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4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15.92617195013149</v>
      </c>
      <c r="G3" t="n">
        <v>127.4102502285321</v>
      </c>
      <c r="H3" t="n">
        <v>27734.23285357471</v>
      </c>
      <c r="I3" t="n">
        <v>16639.09650907378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15.92617195013149</v>
      </c>
      <c r="AG3" t="n">
        <v>127.4102502285321</v>
      </c>
      <c r="AH3" t="n">
        <v>27734.23285357471</v>
      </c>
      <c r="AI3" t="n">
        <v>16639.09650907378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93376.58586956521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21263.975</v>
      </c>
      <c r="BW3" t="n">
        <v>1451.26</v>
      </c>
      <c r="BX3" t="n">
        <v>36.28125094</v>
      </c>
      <c r="BY3" t="inlineStr">
        <is>
          <t>2022-07-27 00:00:00</t>
        </is>
      </c>
      <c r="BZ3" t="inlineStr">
        <is>
          <t>2022-07-27 00:00:00</t>
        </is>
      </c>
      <c r="CA3" t="inlineStr">
        <is>
          <t>2022-07-27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15.92617195013149</v>
      </c>
      <c r="G4" t="n">
        <v>127.4102502285321</v>
      </c>
      <c r="H4" t="n">
        <v>25774.93044654506</v>
      </c>
      <c r="I4" t="n">
        <v>18598.4027110725</v>
      </c>
      <c r="J4" t="n">
        <v>0</v>
      </c>
      <c r="K4" t="n">
        <v>0</v>
      </c>
      <c r="L4" t="n">
        <v>0</v>
      </c>
      <c r="M4" t="n">
        <v>0.66664466702829</v>
      </c>
      <c r="N4" t="n">
        <v>10.61743078834366</v>
      </c>
      <c r="O4" t="n">
        <v>84.92983681611526</v>
      </c>
      <c r="P4" t="n">
        <v>0.2810178713074088</v>
      </c>
      <c r="Q4" t="n">
        <v>9.313700213643441</v>
      </c>
      <c r="R4" t="n">
        <v>163.6340320322693</v>
      </c>
      <c r="S4" t="n">
        <v>0.9476625383356989</v>
      </c>
      <c r="T4" t="n">
        <v>19.9311310019871</v>
      </c>
      <c r="U4" t="n">
        <v>248.5638688483846</v>
      </c>
      <c r="V4" t="n">
        <v>33.33333333333334</v>
      </c>
      <c r="W4" t="n">
        <v>102</v>
      </c>
      <c r="X4" t="n">
        <v>6.666666666666667</v>
      </c>
      <c r="Y4" t="n">
        <v>0</v>
      </c>
      <c r="Z4" t="n">
        <v>0.0008751262418170074</v>
      </c>
      <c r="AA4" t="n">
        <v>0.001642473023469944</v>
      </c>
      <c r="AB4" t="n">
        <v>0.04929183074026761</v>
      </c>
      <c r="AC4" t="n">
        <v>0.1101182672091206</v>
      </c>
      <c r="AD4" t="n">
        <v>0.03401031032502008</v>
      </c>
      <c r="AE4" t="n">
        <v>1.000875126241817</v>
      </c>
      <c r="AF4" t="n">
        <v>15.92781442315496</v>
      </c>
      <c r="AG4" t="n">
        <v>127.4595420592724</v>
      </c>
      <c r="AH4" t="n">
        <v>27734.34297184192</v>
      </c>
      <c r="AI4" t="n">
        <v>16639.13051938411</v>
      </c>
      <c r="AJ4" t="n">
        <v>0</v>
      </c>
      <c r="AK4" t="n">
        <v>0</v>
      </c>
      <c r="AL4" t="n">
        <v>0</v>
      </c>
      <c r="AM4" t="n">
        <v>0.3856267957208812</v>
      </c>
      <c r="AN4" t="n">
        <v>1.303730574700209</v>
      </c>
      <c r="AO4" t="n">
        <v>-78.7041952161541</v>
      </c>
      <c r="AP4" t="n">
        <v>93376.58586956521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16524.63631543572</v>
      </c>
      <c r="BB4" t="n">
        <v>8884.294087457745</v>
      </c>
      <c r="BC4" t="n">
        <v>25408.93040289347</v>
      </c>
      <c r="BD4" t="n">
        <v>0.66664466702829</v>
      </c>
      <c r="BE4" t="n">
        <v>0.2810178713074088</v>
      </c>
      <c r="BF4" t="n">
        <v>10.61743078834366</v>
      </c>
      <c r="BG4" t="n">
        <v>9.313700213643441</v>
      </c>
      <c r="BH4" t="n">
        <v>84.92983681611526</v>
      </c>
      <c r="BI4" t="n">
        <v>163.6340320322693</v>
      </c>
      <c r="BJ4" t="n">
        <v>14175.51553357287</v>
      </c>
      <c r="BK4" t="n">
        <v>5975.556990033958</v>
      </c>
      <c r="BL4" t="n">
        <v>15388.42640023982</v>
      </c>
      <c r="BM4" t="n">
        <v>13498.8579731452</v>
      </c>
      <c r="BN4" t="n">
        <v>3080.150391810052</v>
      </c>
      <c r="BO4" t="n">
        <v>5934.515439714313</v>
      </c>
      <c r="BP4" t="n">
        <v>0.5859916947856711</v>
      </c>
      <c r="BQ4" t="n">
        <v>7.703663514536355</v>
      </c>
      <c r="BR4" t="n">
        <v>294.4889212275717</v>
      </c>
      <c r="BS4" t="n">
        <v>12460.51274813014</v>
      </c>
      <c r="BT4" t="n">
        <v>11165.34323311084</v>
      </c>
      <c r="BU4" t="n">
        <v>10680.22970616034</v>
      </c>
      <c r="BV4" t="n">
        <v>21263.975</v>
      </c>
      <c r="BW4" t="n">
        <v>1449.355</v>
      </c>
      <c r="BX4" t="n">
        <v>36.267</v>
      </c>
      <c r="BY4" t="inlineStr">
        <is>
          <t>2022-07-27 00:00:00</t>
        </is>
      </c>
      <c r="BZ4" t="inlineStr">
        <is>
          <t>2022-07-27 00:01:00</t>
        </is>
      </c>
      <c r="CA4" t="inlineStr">
        <is>
          <t>2022-07-27 00:01:00</t>
        </is>
      </c>
    </row>
    <row r="5">
      <c r="A5" t="n">
        <v>2</v>
      </c>
      <c r="B5" t="n">
        <v>200</v>
      </c>
      <c r="C5" t="n">
        <v>71</v>
      </c>
      <c r="D5" t="n">
        <v>100</v>
      </c>
      <c r="E5" t="n">
        <v>1</v>
      </c>
      <c r="F5" t="n">
        <v>15.92617195013149</v>
      </c>
      <c r="G5" t="n">
        <v>127.4102502285321</v>
      </c>
      <c r="H5" t="n">
        <v>24795.27924303024</v>
      </c>
      <c r="I5" t="n">
        <v>19578.61528036335</v>
      </c>
      <c r="J5" t="n">
        <v>-0.5595020665905707</v>
      </c>
      <c r="K5" t="n">
        <v>0</v>
      </c>
      <c r="L5" t="n">
        <v>-0.5595020665905707</v>
      </c>
      <c r="M5" t="n">
        <v>0.9999670005424349</v>
      </c>
      <c r="N5" t="n">
        <v>15.92614618251549</v>
      </c>
      <c r="O5" t="n">
        <v>127.3977174181031</v>
      </c>
      <c r="P5" t="n">
        <v>0.5185109813475809</v>
      </c>
      <c r="Q5" t="n">
        <v>15.00562480028072</v>
      </c>
      <c r="R5" t="n">
        <v>257.8522323442347</v>
      </c>
      <c r="S5" t="n">
        <v>1.518477981890016</v>
      </c>
      <c r="T5" t="n">
        <v>31.21399144584875</v>
      </c>
      <c r="U5" t="n">
        <v>385.249949762338</v>
      </c>
      <c r="V5" t="n">
        <v>50.66666666666666</v>
      </c>
      <c r="W5" t="n">
        <v>191.6666666666667</v>
      </c>
      <c r="X5" t="n">
        <v>10</v>
      </c>
      <c r="Y5" t="n">
        <v>0</v>
      </c>
      <c r="Z5" t="n">
        <v>0.001312689362725511</v>
      </c>
      <c r="AA5" t="n">
        <v>0.002463709535204916</v>
      </c>
      <c r="AB5" t="n">
        <v>0.07393991745249091</v>
      </c>
      <c r="AC5" t="n">
        <v>0.1653114510289552</v>
      </c>
      <c r="AD5" t="n">
        <v>0.07130254003401991</v>
      </c>
      <c r="AE5" t="n">
        <v>1.001312689362726</v>
      </c>
      <c r="AF5" t="n">
        <v>15.92863565966669</v>
      </c>
      <c r="AG5" t="n">
        <v>127.4841901459846</v>
      </c>
      <c r="AH5" t="n">
        <v>27734.39816502574</v>
      </c>
      <c r="AI5" t="n">
        <v>16639.16781161382</v>
      </c>
      <c r="AJ5" t="n">
        <v>0.1633071250225336</v>
      </c>
      <c r="AK5" t="n">
        <v>-5.728793782239606</v>
      </c>
      <c r="AL5" t="n">
        <v>4.903771133606049</v>
      </c>
      <c r="AM5" t="n">
        <v>0.4814560191948541</v>
      </c>
      <c r="AN5" t="n">
        <v>0.9205213822347599</v>
      </c>
      <c r="AO5" t="n">
        <v>-130.4545149261317</v>
      </c>
      <c r="AP5" t="n">
        <v>93342.99321367586</v>
      </c>
      <c r="AQ5" t="n">
        <v>0.2278047260743356</v>
      </c>
      <c r="AR5" t="n">
        <v>0.2472888017844379</v>
      </c>
      <c r="AS5" t="n">
        <v>0.04950331445297143</v>
      </c>
      <c r="AT5" t="n">
        <v>0.265649494978477</v>
      </c>
      <c r="AU5" t="n">
        <v>0.209753662709778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24792.42829389995</v>
      </c>
      <c r="BB5" t="n">
        <v>17338.57566710417</v>
      </c>
      <c r="BC5" t="n">
        <v>42131.00396100412</v>
      </c>
      <c r="BD5" t="n">
        <v>0.9999670005424349</v>
      </c>
      <c r="BE5" t="n">
        <v>0.5185109813475809</v>
      </c>
      <c r="BF5" t="n">
        <v>15.92614618251549</v>
      </c>
      <c r="BG5" t="n">
        <v>15.00562480028072</v>
      </c>
      <c r="BH5" t="n">
        <v>127.3977174181031</v>
      </c>
      <c r="BI5" t="n">
        <v>257.8522323442347</v>
      </c>
      <c r="BJ5" t="n">
        <v>21263.27330035931</v>
      </c>
      <c r="BK5" t="n">
        <v>11025.56347326704</v>
      </c>
      <c r="BL5" t="n">
        <v>23082.63960035973</v>
      </c>
      <c r="BM5" t="n">
        <v>21752.581402713</v>
      </c>
      <c r="BN5" t="n">
        <v>4620.333202165835</v>
      </c>
      <c r="BO5" t="n">
        <v>9352.299582957514</v>
      </c>
      <c r="BP5" t="n">
        <v>0.8789875421785066</v>
      </c>
      <c r="BQ5" t="n">
        <v>11.55549527180453</v>
      </c>
      <c r="BR5" t="n">
        <v>443.4653760843576</v>
      </c>
      <c r="BS5" t="n">
        <v>18690.76912219521</v>
      </c>
      <c r="BT5" t="n">
        <v>16748.01484966626</v>
      </c>
      <c r="BU5" t="n">
        <v>16083.2667086909</v>
      </c>
      <c r="BV5" t="n">
        <v>21263.5515151</v>
      </c>
      <c r="BW5" t="n">
        <v>1453.31999999</v>
      </c>
      <c r="BX5" t="n">
        <v>36.32930635</v>
      </c>
      <c r="BY5" t="inlineStr">
        <is>
          <t>2022-07-27 00:02:00</t>
        </is>
      </c>
      <c r="BZ5" t="inlineStr">
        <is>
          <t>2022-07-27 00:02:00</t>
        </is>
      </c>
      <c r="CA5" t="inlineStr">
        <is>
          <t>2022-07-27 00:02:00</t>
        </is>
      </c>
    </row>
    <row r="6">
      <c r="A6" t="n">
        <v>3</v>
      </c>
      <c r="B6" t="n">
        <v>200</v>
      </c>
      <c r="C6" t="n">
        <v>71</v>
      </c>
      <c r="D6" t="n">
        <v>100</v>
      </c>
      <c r="E6" t="n">
        <v>1</v>
      </c>
      <c r="F6" t="n">
        <v>15.92516024119119</v>
      </c>
      <c r="G6" t="n">
        <v>127.4102502285321</v>
      </c>
      <c r="H6" t="n">
        <v>24794.95904256525</v>
      </c>
      <c r="I6" t="n">
        <v>19578.87867481173</v>
      </c>
      <c r="J6" t="n">
        <v>-0.5091756513081894</v>
      </c>
      <c r="K6" t="n">
        <v>0.3139976625609646</v>
      </c>
      <c r="L6" t="n">
        <v>-0.8330342874326245</v>
      </c>
      <c r="M6" t="n">
        <v>0.9999670005424349</v>
      </c>
      <c r="N6" t="n">
        <v>15.92408829698304</v>
      </c>
      <c r="O6" t="n">
        <v>127.3991985150682</v>
      </c>
      <c r="P6" t="n">
        <v>0.5602885007018501</v>
      </c>
      <c r="Q6" t="n">
        <v>15.51797261311715</v>
      </c>
      <c r="R6" t="n">
        <v>264.0528244921501</v>
      </c>
      <c r="S6" t="n">
        <v>1.573684636922214</v>
      </c>
      <c r="T6" t="n">
        <v>31.87988622988659</v>
      </c>
      <c r="U6" t="n">
        <v>391.4520230072184</v>
      </c>
      <c r="V6" t="n">
        <v>51.66666666666666</v>
      </c>
      <c r="W6" t="n">
        <v>213</v>
      </c>
      <c r="X6" t="n">
        <v>10</v>
      </c>
      <c r="Y6" t="n">
        <v>0</v>
      </c>
      <c r="Z6" t="n">
        <v>0.001312689362725511</v>
      </c>
      <c r="AA6" t="n">
        <v>0.002484860023087295</v>
      </c>
      <c r="AB6" t="n">
        <v>0.07394100312353567</v>
      </c>
      <c r="AC6" t="n">
        <v>0.165445621814982</v>
      </c>
      <c r="AD6" t="n">
        <v>0.08149797157797826</v>
      </c>
      <c r="AE6" t="n">
        <v>1.001312689362726</v>
      </c>
      <c r="AF6" t="n">
        <v>15.92865681015458</v>
      </c>
      <c r="AG6" t="n">
        <v>127.4841912316556</v>
      </c>
      <c r="AH6" t="n">
        <v>27734.39829919652</v>
      </c>
      <c r="AI6" t="n">
        <v>16639.17800704536</v>
      </c>
      <c r="AJ6" t="n">
        <v>14.20825359342552</v>
      </c>
      <c r="AK6" t="n">
        <v>-6.672131754766593</v>
      </c>
      <c r="AL6" t="n">
        <v>-5.693712347482729</v>
      </c>
      <c r="AM6" t="n">
        <v>0.4396784998405849</v>
      </c>
      <c r="AN6" t="n">
        <v>0.406115683865885</v>
      </c>
      <c r="AO6" t="n">
        <v>-136.653625977082</v>
      </c>
      <c r="AP6" t="n">
        <v>93414.69774558186</v>
      </c>
      <c r="AQ6" t="n">
        <v>0.2276253312194192</v>
      </c>
      <c r="AR6" t="n">
        <v>0.2477749730716282</v>
      </c>
      <c r="AS6" t="n">
        <v>0.04955029694886981</v>
      </c>
      <c r="AT6" t="n">
        <v>0.2654455841041906</v>
      </c>
      <c r="AU6" t="n">
        <v>0.2096038146558921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24652.38680160958</v>
      </c>
      <c r="BB6" t="n">
        <v>19337.12161298996</v>
      </c>
      <c r="BC6" t="n">
        <v>43989.50841459954</v>
      </c>
      <c r="BD6" t="n">
        <v>0.9999670005424349</v>
      </c>
      <c r="BE6" t="n">
        <v>0.5602885007018501</v>
      </c>
      <c r="BF6" t="n">
        <v>15.92408829698304</v>
      </c>
      <c r="BG6" t="n">
        <v>15.51797261311715</v>
      </c>
      <c r="BH6" t="n">
        <v>127.3991985150682</v>
      </c>
      <c r="BI6" t="n">
        <v>264.0528244921501</v>
      </c>
      <c r="BJ6" t="n">
        <v>21263.27330035931</v>
      </c>
      <c r="BK6" t="n">
        <v>11914.21928118655</v>
      </c>
      <c r="BL6" t="n">
        <v>23079.66347379062</v>
      </c>
      <c r="BM6" t="n">
        <v>22497.22364322793</v>
      </c>
      <c r="BN6" t="n">
        <v>4620.387009391215</v>
      </c>
      <c r="BO6" t="n">
        <v>9577.562794650537</v>
      </c>
      <c r="BP6" t="n">
        <v>0.8789875421785066</v>
      </c>
      <c r="BQ6" t="n">
        <v>11.08878929954905</v>
      </c>
      <c r="BR6" t="n">
        <v>444.3313732058577</v>
      </c>
      <c r="BS6" t="n">
        <v>18690.76912219521</v>
      </c>
      <c r="BT6" t="n">
        <v>16073.0618349854</v>
      </c>
      <c r="BU6" t="n">
        <v>16114.7277834161</v>
      </c>
      <c r="BV6" t="n">
        <v>21216.28518843</v>
      </c>
      <c r="BW6" t="n">
        <v>1446.20608007</v>
      </c>
      <c r="BX6" t="n">
        <v>36.1860679</v>
      </c>
      <c r="BY6" t="inlineStr">
        <is>
          <t>2022-07-27 00:04:00</t>
        </is>
      </c>
      <c r="BZ6" t="inlineStr">
        <is>
          <t>2022-07-27 00:04:00</t>
        </is>
      </c>
      <c r="CA6" t="inlineStr">
        <is>
          <t>2022-07-27 00:04:00</t>
        </is>
      </c>
    </row>
    <row r="7">
      <c r="A7" t="n">
        <v>4</v>
      </c>
      <c r="B7" t="n">
        <v>200</v>
      </c>
      <c r="C7" t="n">
        <v>71</v>
      </c>
      <c r="D7" t="n">
        <v>121.7469211131404</v>
      </c>
      <c r="E7" t="n">
        <v>0.9997583317362494</v>
      </c>
      <c r="F7" t="n">
        <v>15.92465438672104</v>
      </c>
      <c r="G7" t="n">
        <v>127.4102502285321</v>
      </c>
      <c r="H7" t="n">
        <v>45069.23819874554</v>
      </c>
      <c r="I7" t="n">
        <v>19578.66985423179</v>
      </c>
      <c r="J7" t="n">
        <v>-0.1451448227098329</v>
      </c>
      <c r="K7" t="n">
        <v>0.566817844045331</v>
      </c>
      <c r="L7" t="n">
        <v>-0.7250848937640795</v>
      </c>
      <c r="M7" t="n">
        <v>0.9999319986566791</v>
      </c>
      <c r="N7" t="n">
        <v>15.92305935421682</v>
      </c>
      <c r="O7" t="n">
        <v>127.3991985150682</v>
      </c>
      <c r="P7" t="n">
        <v>0.5569312167823678</v>
      </c>
      <c r="Q7" t="n">
        <v>15.50598115389415</v>
      </c>
      <c r="R7" t="n">
        <v>263.1186225280997</v>
      </c>
      <c r="S7" t="n">
        <v>1.577076922727453</v>
      </c>
      <c r="T7" t="n">
        <v>31.89290663187581</v>
      </c>
      <c r="U7" t="n">
        <v>392.3862249712688</v>
      </c>
      <c r="V7" t="n">
        <v>52.66666666666666</v>
      </c>
      <c r="W7" t="n">
        <v>216</v>
      </c>
      <c r="X7" t="n">
        <v>10</v>
      </c>
      <c r="Y7" t="n">
        <v>0</v>
      </c>
      <c r="Z7" t="n">
        <v>0.001313053964498964</v>
      </c>
      <c r="AA7" t="n">
        <v>0.002495435267028484</v>
      </c>
      <c r="AB7" t="n">
        <v>0.07394100312353567</v>
      </c>
      <c r="AC7" t="n">
        <v>382.6850087483235</v>
      </c>
      <c r="AD7" t="n">
        <v>0.09095990581071234</v>
      </c>
      <c r="AE7" t="n">
        <v>1.001313008375862</v>
      </c>
      <c r="AF7" t="n">
        <v>15.92866738539852</v>
      </c>
      <c r="AG7" t="n">
        <v>127.4841912316556</v>
      </c>
      <c r="AH7" t="n">
        <v>28116.91786232304</v>
      </c>
      <c r="AI7" t="n">
        <v>16639.18628913401</v>
      </c>
      <c r="AJ7" t="n">
        <v>21.18823081303509</v>
      </c>
      <c r="AK7" t="n">
        <v>-5.644754599141909</v>
      </c>
      <c r="AL7" t="n">
        <v>-12.08458323011109</v>
      </c>
      <c r="AM7" t="n">
        <v>0.4430007818743114</v>
      </c>
      <c r="AN7" t="n">
        <v>0.4170782003226665</v>
      </c>
      <c r="AO7" t="n">
        <v>-135.7194240130316</v>
      </c>
      <c r="AP7" t="n">
        <v>93233.67143739847</v>
      </c>
      <c r="AQ7" t="n">
        <v>0.2275603315983928</v>
      </c>
      <c r="AR7" t="n">
        <v>0.2470173236989067</v>
      </c>
      <c r="AS7" t="n">
        <v>0.04945076059802436</v>
      </c>
      <c r="AT7" t="n">
        <v>0.2659558322652681</v>
      </c>
      <c r="AU7" t="n">
        <v>0.2100157518394081</v>
      </c>
      <c r="AV7" t="n">
        <v>0</v>
      </c>
      <c r="AW7" t="n">
        <v>0</v>
      </c>
      <c r="AX7" t="n">
        <v>0</v>
      </c>
      <c r="AY7" t="n">
        <v>20274.43925641278</v>
      </c>
      <c r="AZ7" t="n">
        <v>0</v>
      </c>
      <c r="BA7" t="n">
        <v>24580.99760027781</v>
      </c>
      <c r="BB7" t="n">
        <v>19285.76556416648</v>
      </c>
      <c r="BC7" t="n">
        <v>43866.76316444428</v>
      </c>
      <c r="BD7" t="n">
        <v>0.9999319986566791</v>
      </c>
      <c r="BE7" t="n">
        <v>0.5569312167823678</v>
      </c>
      <c r="BF7" t="n">
        <v>15.92305935421682</v>
      </c>
      <c r="BG7" t="n">
        <v>15.50598115389415</v>
      </c>
      <c r="BH7" t="n">
        <v>127.3991985150682</v>
      </c>
      <c r="BI7" t="n">
        <v>263.1186225280997</v>
      </c>
      <c r="BJ7" t="n">
        <v>21262.53069036898</v>
      </c>
      <c r="BK7" t="n">
        <v>11842.99018809228</v>
      </c>
      <c r="BL7" t="n">
        <v>23078.17541050607</v>
      </c>
      <c r="BM7" t="n">
        <v>22479.88152199071</v>
      </c>
      <c r="BN7" t="n">
        <v>4620.387009391215</v>
      </c>
      <c r="BO7" t="n">
        <v>9543.757698947096</v>
      </c>
      <c r="BP7" t="n">
        <v>0.771438951206678</v>
      </c>
      <c r="BQ7" t="n">
        <v>10.85543631342131</v>
      </c>
      <c r="BR7" t="n">
        <v>444.3313732058577</v>
      </c>
      <c r="BS7" t="n">
        <v>16408.98754452308</v>
      </c>
      <c r="BT7" t="n">
        <v>15735.58532764497</v>
      </c>
      <c r="BU7" t="n">
        <v>16114.7277834161</v>
      </c>
      <c r="BV7" t="n">
        <v>21216.28518843</v>
      </c>
      <c r="BW7" t="n">
        <v>1446.20608007</v>
      </c>
      <c r="BX7" t="n">
        <v>36.1860679</v>
      </c>
      <c r="BY7" t="inlineStr">
        <is>
          <t>2022-07-27 00:04:00</t>
        </is>
      </c>
      <c r="BZ7" t="inlineStr">
        <is>
          <t>2022-07-27 00:04:00</t>
        </is>
      </c>
      <c r="CA7" t="inlineStr">
        <is>
          <t>2022-07-27 00:04:00</t>
        </is>
      </c>
    </row>
    <row r="8">
      <c r="A8" t="n">
        <v>5</v>
      </c>
      <c r="B8" t="n">
        <v>200</v>
      </c>
      <c r="C8" t="n">
        <v>71</v>
      </c>
      <c r="D8" t="n">
        <v>131.7874361424626</v>
      </c>
      <c r="E8" t="n">
        <v>0.9996374976043739</v>
      </c>
      <c r="F8" t="n">
        <v>15.92465438672104</v>
      </c>
      <c r="G8" t="n">
        <v>127.4102502285321</v>
      </c>
      <c r="H8" t="n">
        <v>48709.46730866921</v>
      </c>
      <c r="I8" t="n">
        <v>25292.63510708188</v>
      </c>
      <c r="J8" t="n">
        <v>5.605208980744244</v>
      </c>
      <c r="K8" t="n">
        <v>5.028868147134593</v>
      </c>
      <c r="L8" t="n">
        <v>-0.6726649000431145</v>
      </c>
      <c r="M8" t="n">
        <v>0.9999144977138011</v>
      </c>
      <c r="N8" t="n">
        <v>15.92305935421682</v>
      </c>
      <c r="O8" t="n">
        <v>127.3991985150682</v>
      </c>
      <c r="P8" t="n">
        <v>0.5421500241656972</v>
      </c>
      <c r="Q8" t="n">
        <v>14.61835501526224</v>
      </c>
      <c r="R8" t="n">
        <v>262.6515215460745</v>
      </c>
      <c r="S8" t="n">
        <v>1.591875616287001</v>
      </c>
      <c r="T8" t="n">
        <v>32.78053277050771</v>
      </c>
      <c r="U8" t="n">
        <v>392.853325953294</v>
      </c>
      <c r="V8" t="n">
        <v>53</v>
      </c>
      <c r="W8" t="n">
        <v>219</v>
      </c>
      <c r="X8" t="n">
        <v>10</v>
      </c>
      <c r="Y8" t="n">
        <v>0</v>
      </c>
      <c r="Z8" t="n">
        <v>0.001313236265385691</v>
      </c>
      <c r="AA8" t="n">
        <v>0.002495435267028484</v>
      </c>
      <c r="AB8" t="n">
        <v>0.07394100312353567</v>
      </c>
      <c r="AC8" t="n">
        <v>487.3504843517874</v>
      </c>
      <c r="AD8" t="n">
        <v>108.6066940594611</v>
      </c>
      <c r="AE8" t="n">
        <v>1.00131316788243</v>
      </c>
      <c r="AF8" t="n">
        <v>15.92866738539852</v>
      </c>
      <c r="AG8" t="n">
        <v>127.4841912316556</v>
      </c>
      <c r="AH8" t="n">
        <v>28221.58331296969</v>
      </c>
      <c r="AI8" t="n">
        <v>16747.69994261525</v>
      </c>
      <c r="AJ8" t="n">
        <v>20.1299799083491</v>
      </c>
      <c r="AK8" t="n">
        <v>-0.7760372528856673</v>
      </c>
      <c r="AL8" t="n">
        <v>-8.452561328359705</v>
      </c>
      <c r="AM8" t="n">
        <v>0.4577644735481041</v>
      </c>
      <c r="AN8" t="n">
        <v>1.304704338954567</v>
      </c>
      <c r="AO8" t="n">
        <v>-135.2523230310065</v>
      </c>
      <c r="AP8" t="n">
        <v>113500.4983099449</v>
      </c>
      <c r="AQ8" t="n">
        <v>0.1868590407092919</v>
      </c>
      <c r="AR8" t="n">
        <v>0.2029095232181149</v>
      </c>
      <c r="AS8" t="n">
        <v>0.04062075527928925</v>
      </c>
      <c r="AT8" t="n">
        <v>0.3971039099544316</v>
      </c>
      <c r="AU8" t="n">
        <v>0.1725067708388723</v>
      </c>
      <c r="AV8" t="n">
        <v>0</v>
      </c>
      <c r="AW8" t="n">
        <v>0</v>
      </c>
      <c r="AX8" t="n">
        <v>0</v>
      </c>
      <c r="AY8" t="n">
        <v>23173.7284487248</v>
      </c>
      <c r="AZ8" t="n">
        <v>5719.095037864088</v>
      </c>
      <c r="BA8" t="n">
        <v>24266.69069000674</v>
      </c>
      <c r="BB8" t="n">
        <v>17979.43119994071</v>
      </c>
      <c r="BC8" t="n">
        <v>42246.12188994746</v>
      </c>
      <c r="BD8" t="n">
        <v>0.9999144977138011</v>
      </c>
      <c r="BE8" t="n">
        <v>0.5421500241656972</v>
      </c>
      <c r="BF8" t="n">
        <v>15.92305935421682</v>
      </c>
      <c r="BG8" t="n">
        <v>14.61835501526224</v>
      </c>
      <c r="BH8" t="n">
        <v>127.3991985150682</v>
      </c>
      <c r="BI8" t="n">
        <v>262.6515215460745</v>
      </c>
      <c r="BJ8" t="n">
        <v>21262.15938537382</v>
      </c>
      <c r="BK8" t="n">
        <v>11529.30418806655</v>
      </c>
      <c r="BL8" t="n">
        <v>23078.17541050607</v>
      </c>
      <c r="BM8" t="n">
        <v>21195.57998379144</v>
      </c>
      <c r="BN8" t="n">
        <v>4620.387009391215</v>
      </c>
      <c r="BO8" t="n">
        <v>9526.855151095375</v>
      </c>
      <c r="BP8" t="n">
        <v>0.7176646557207635</v>
      </c>
      <c r="BQ8" t="n">
        <v>10.85543631342131</v>
      </c>
      <c r="BR8" t="n">
        <v>444.3313732058577</v>
      </c>
      <c r="BS8" t="n">
        <v>15268.09675568702</v>
      </c>
      <c r="BT8" t="n">
        <v>15735.58532764497</v>
      </c>
      <c r="BU8" t="n">
        <v>16114.7277834161</v>
      </c>
      <c r="BV8" t="n">
        <v>21221.96822413</v>
      </c>
      <c r="BW8" t="n">
        <v>1446.89834472</v>
      </c>
      <c r="BX8" t="n">
        <v>36.22560639</v>
      </c>
      <c r="BY8" t="inlineStr">
        <is>
          <t>2022-07-27 00:05:00</t>
        </is>
      </c>
      <c r="BZ8" t="inlineStr">
        <is>
          <t>2022-07-27 00:05:00</t>
        </is>
      </c>
      <c r="CA8" t="inlineStr">
        <is>
          <t>2022-07-27 00:05:00</t>
        </is>
      </c>
    </row>
    <row r="9">
      <c r="A9" t="n">
        <v>6</v>
      </c>
      <c r="B9" t="n">
        <v>200</v>
      </c>
      <c r="C9" t="n">
        <v>71</v>
      </c>
      <c r="D9" t="n">
        <v>132.7091046627779</v>
      </c>
      <c r="E9" t="n">
        <v>0.9996374976043739</v>
      </c>
      <c r="F9" t="n">
        <v>15.92465438672104</v>
      </c>
      <c r="G9" t="n">
        <v>127.4102538429654</v>
      </c>
      <c r="H9" t="n">
        <v>48986.36545474039</v>
      </c>
      <c r="I9" t="n">
        <v>25871.05022238744</v>
      </c>
      <c r="J9" t="n">
        <v>9.561288363759912</v>
      </c>
      <c r="K9" t="n">
        <v>8.360560558984671</v>
      </c>
      <c r="L9" t="n">
        <v>-0.6726649000431145</v>
      </c>
      <c r="M9" t="n">
        <v>0.9999144977138011</v>
      </c>
      <c r="N9" t="n">
        <v>15.92305935421682</v>
      </c>
      <c r="O9" t="n">
        <v>126.7941482505762</v>
      </c>
      <c r="P9" t="n">
        <v>0.500220402350129</v>
      </c>
      <c r="Q9" t="n">
        <v>14.14025490026963</v>
      </c>
      <c r="R9" t="n">
        <v>267.9270584111864</v>
      </c>
      <c r="S9" t="n">
        <v>1.633805238102569</v>
      </c>
      <c r="T9" t="n">
        <v>33.25863288550032</v>
      </c>
      <c r="U9" t="n">
        <v>398.7339130828978</v>
      </c>
      <c r="V9" t="n">
        <v>53.66666666666666</v>
      </c>
      <c r="W9" t="n">
        <v>223.3333333333333</v>
      </c>
      <c r="X9" t="n">
        <v>10</v>
      </c>
      <c r="Y9" t="n">
        <v>0</v>
      </c>
      <c r="Z9" t="n">
        <v>0.001313236265385691</v>
      </c>
      <c r="AA9" t="n">
        <v>0.002495435267028484</v>
      </c>
      <c r="AB9" t="n">
        <v>0.08041158844733069</v>
      </c>
      <c r="AC9" t="n">
        <v>495.3733440222477</v>
      </c>
      <c r="AD9" t="n">
        <v>125.7313060500459</v>
      </c>
      <c r="AE9" t="n">
        <v>1.00131316788243</v>
      </c>
      <c r="AF9" t="n">
        <v>15.92866738539852</v>
      </c>
      <c r="AG9" t="n">
        <v>127.4895454434104</v>
      </c>
      <c r="AH9" t="n">
        <v>28229.60615927737</v>
      </c>
      <c r="AI9" t="n">
        <v>16764.82233259625</v>
      </c>
      <c r="AJ9" t="n">
        <v>18.0972975807478</v>
      </c>
      <c r="AK9" t="n">
        <v>-1.730547950208346</v>
      </c>
      <c r="AL9" t="n">
        <v>-2.928538520492217</v>
      </c>
      <c r="AM9" t="n">
        <v>0.4996940953636722</v>
      </c>
      <c r="AN9" t="n">
        <v>1.782804453947175</v>
      </c>
      <c r="AO9" t="n">
        <v>-141.1329101606103</v>
      </c>
      <c r="AP9" t="n">
        <v>122874.2147398557</v>
      </c>
      <c r="AQ9" t="n">
        <v>0.1726503420975903</v>
      </c>
      <c r="AR9" t="n">
        <v>0.1875198642869621</v>
      </c>
      <c r="AS9" t="n">
        <v>0.03756291411181745</v>
      </c>
      <c r="AT9" t="n">
        <v>0.3964256981582787</v>
      </c>
      <c r="AU9" t="n">
        <v>0.2058411813453515</v>
      </c>
      <c r="AV9" t="n">
        <v>0</v>
      </c>
      <c r="AW9" t="n">
        <v>0</v>
      </c>
      <c r="AX9" t="n">
        <v>0</v>
      </c>
      <c r="AY9" t="n">
        <v>24110.16003466581</v>
      </c>
      <c r="AZ9" t="n">
        <v>6412.553068854028</v>
      </c>
      <c r="BA9" t="n">
        <v>24098.63747143807</v>
      </c>
      <c r="BB9" t="n">
        <v>16752.86499976396</v>
      </c>
      <c r="BC9" t="n">
        <v>40851.50247120203</v>
      </c>
      <c r="BD9" t="n">
        <v>0.9999144977138011</v>
      </c>
      <c r="BE9" t="n">
        <v>0.500220402350129</v>
      </c>
      <c r="BF9" t="n">
        <v>15.92305935421682</v>
      </c>
      <c r="BG9" t="n">
        <v>14.14025490026963</v>
      </c>
      <c r="BH9" t="n">
        <v>126.7941482505762</v>
      </c>
      <c r="BI9" t="n">
        <v>267.9270584111864</v>
      </c>
      <c r="BJ9" t="n">
        <v>21262.15938537382</v>
      </c>
      <c r="BK9" t="n">
        <v>10639.18040443196</v>
      </c>
      <c r="BL9" t="n">
        <v>23078.17541050607</v>
      </c>
      <c r="BM9" t="n">
        <v>20503.71194451791</v>
      </c>
      <c r="BN9" t="n">
        <v>4598.443590943859</v>
      </c>
      <c r="BO9" t="n">
        <v>9718.183574136072</v>
      </c>
      <c r="BP9" t="n">
        <v>0.7176646557207635</v>
      </c>
      <c r="BQ9" t="n">
        <v>10.85543631342131</v>
      </c>
      <c r="BR9" t="n">
        <v>442.415472789839</v>
      </c>
      <c r="BS9" t="n">
        <v>15268.09675568702</v>
      </c>
      <c r="BT9" t="n">
        <v>15735.58532764497</v>
      </c>
      <c r="BU9" t="n">
        <v>16045.24363143831</v>
      </c>
      <c r="BV9" t="n">
        <v>21230.500075</v>
      </c>
      <c r="BW9" t="n">
        <v>1449.78549425</v>
      </c>
      <c r="BX9" t="n">
        <v>36.2671</v>
      </c>
      <c r="BY9" t="inlineStr">
        <is>
          <t>2022-07-27 00:07:00</t>
        </is>
      </c>
      <c r="BZ9" t="inlineStr">
        <is>
          <t>2022-07-27 00:07:00</t>
        </is>
      </c>
      <c r="CA9" t="inlineStr">
        <is>
          <t>2022-07-27 00:07:00</t>
        </is>
      </c>
    </row>
    <row r="10">
      <c r="A10" t="n">
        <v>7</v>
      </c>
      <c r="B10" t="n">
        <v>200</v>
      </c>
      <c r="C10" t="n">
        <v>71</v>
      </c>
      <c r="D10" t="n">
        <v>133.3057391950009</v>
      </c>
      <c r="E10" t="n">
        <v>0.9996374976043739</v>
      </c>
      <c r="F10" t="n">
        <v>15.92465438672104</v>
      </c>
      <c r="G10" t="n">
        <v>127.4102556501821</v>
      </c>
      <c r="H10" t="n">
        <v>49508.88059605496</v>
      </c>
      <c r="I10" t="n">
        <v>25904.08318000204</v>
      </c>
      <c r="J10" t="n">
        <v>10.53816647101375</v>
      </c>
      <c r="K10" t="n">
        <v>8.922871857912881</v>
      </c>
      <c r="L10" t="n">
        <v>-0.6726649000431145</v>
      </c>
      <c r="M10" t="n">
        <v>0.9999144977138011</v>
      </c>
      <c r="N10" t="n">
        <v>15.92305935421682</v>
      </c>
      <c r="O10" t="n">
        <v>126.4916231183303</v>
      </c>
      <c r="P10" t="n">
        <v>0.4808457863684898</v>
      </c>
      <c r="Q10" t="n">
        <v>14.03386957803828</v>
      </c>
      <c r="R10" t="n">
        <v>271.2617019076642</v>
      </c>
      <c r="S10" t="n">
        <v>1.653179854084208</v>
      </c>
      <c r="T10" t="n">
        <v>33.36501820773167</v>
      </c>
      <c r="U10" t="n">
        <v>403.61534509999</v>
      </c>
      <c r="V10" t="n">
        <v>54</v>
      </c>
      <c r="W10" t="n">
        <v>227.6666666666667</v>
      </c>
      <c r="X10" t="n">
        <v>10</v>
      </c>
      <c r="Y10" t="n">
        <v>0</v>
      </c>
      <c r="Z10" t="n">
        <v>0.001313236265385691</v>
      </c>
      <c r="AA10" t="n">
        <v>0.002495435267028484</v>
      </c>
      <c r="AB10" t="n">
        <v>0.08364688110922819</v>
      </c>
      <c r="AC10" t="n">
        <v>511.0446113762423</v>
      </c>
      <c r="AD10" t="n">
        <v>126.7173390861678</v>
      </c>
      <c r="AE10" t="n">
        <v>1.00131316788243</v>
      </c>
      <c r="AF10" t="n">
        <v>15.92866738539852</v>
      </c>
      <c r="AG10" t="n">
        <v>127.4922225492879</v>
      </c>
      <c r="AH10" t="n">
        <v>28245.27708848258</v>
      </c>
      <c r="AI10" t="n">
        <v>16765.80638155707</v>
      </c>
      <c r="AJ10" t="n">
        <v>14.64095541601557</v>
      </c>
      <c r="AK10" t="n">
        <v>-3.131478775462564</v>
      </c>
      <c r="AL10" t="n">
        <v>-2.645799905596108</v>
      </c>
      <c r="AM10" t="n">
        <v>0.5190687113453114</v>
      </c>
      <c r="AN10" t="n">
        <v>1.889189776178532</v>
      </c>
      <c r="AO10" t="n">
        <v>-144.770078789334</v>
      </c>
      <c r="AP10" t="n">
        <v>123791.0658950829</v>
      </c>
      <c r="AQ10" t="n">
        <v>0.1714405140177847</v>
      </c>
      <c r="AR10" t="n">
        <v>0.1865024165021738</v>
      </c>
      <c r="AS10" t="n">
        <v>0.03732741494129312</v>
      </c>
      <c r="AT10" t="n">
        <v>0.3957280230746349</v>
      </c>
      <c r="AU10" t="n">
        <v>0.2090016314641134</v>
      </c>
      <c r="AV10" t="n">
        <v>0</v>
      </c>
      <c r="AW10" t="n">
        <v>0</v>
      </c>
      <c r="AX10" t="n">
        <v>0</v>
      </c>
      <c r="AY10" t="n">
        <v>24844.38690651166</v>
      </c>
      <c r="AZ10" t="n">
        <v>6346.843027733004</v>
      </c>
      <c r="BA10" t="n">
        <v>24141.00165521695</v>
      </c>
      <c r="BB10" t="n">
        <v>16264.86262903235</v>
      </c>
      <c r="BC10" t="n">
        <v>40405.86428424931</v>
      </c>
      <c r="BD10" t="n">
        <v>0.9999144977138011</v>
      </c>
      <c r="BE10" t="n">
        <v>0.4808457863684898</v>
      </c>
      <c r="BF10" t="n">
        <v>15.92305935421682</v>
      </c>
      <c r="BG10" t="n">
        <v>14.03386957803828</v>
      </c>
      <c r="BH10" t="n">
        <v>126.4916231183303</v>
      </c>
      <c r="BI10" t="n">
        <v>271.2617019076642</v>
      </c>
      <c r="BJ10" t="n">
        <v>21262.15938537382</v>
      </c>
      <c r="BK10" t="n">
        <v>10227.83077771273</v>
      </c>
      <c r="BL10" t="n">
        <v>23078.17541050607</v>
      </c>
      <c r="BM10" t="n">
        <v>20349.47426229668</v>
      </c>
      <c r="BN10" t="n">
        <v>4587.471881720181</v>
      </c>
      <c r="BO10" t="n">
        <v>9839.109543978533</v>
      </c>
      <c r="BP10" t="n">
        <v>0.7176646557207635</v>
      </c>
      <c r="BQ10" t="n">
        <v>10.85543631342131</v>
      </c>
      <c r="BR10" t="n">
        <v>441.4575225818296</v>
      </c>
      <c r="BS10" t="n">
        <v>15268.09675568702</v>
      </c>
      <c r="BT10" t="n">
        <v>15735.58532764497</v>
      </c>
      <c r="BU10" t="n">
        <v>16010.50155544941</v>
      </c>
      <c r="BV10" t="n">
        <v>21238.5</v>
      </c>
      <c r="BW10" t="n">
        <v>1449.80576569</v>
      </c>
      <c r="BX10" t="n">
        <v>36.25005346</v>
      </c>
      <c r="BY10" t="inlineStr">
        <is>
          <t>2022-07-27 00:08:00</t>
        </is>
      </c>
      <c r="BZ10" t="inlineStr">
        <is>
          <t>2022-07-27 00:08:00</t>
        </is>
      </c>
      <c r="CA10" t="inlineStr">
        <is>
          <t>2022-07-27 00:08:00</t>
        </is>
      </c>
    </row>
    <row r="11">
      <c r="A11" t="n">
        <v>8</v>
      </c>
      <c r="B11" t="n">
        <v>200</v>
      </c>
      <c r="C11" t="n">
        <v>71</v>
      </c>
      <c r="D11" t="n">
        <v>133.3177892580019</v>
      </c>
      <c r="E11" t="n">
        <v>0.9996374976043739</v>
      </c>
      <c r="F11" t="n">
        <v>15.92465438672104</v>
      </c>
      <c r="G11" t="n">
        <v>127.4102556501821</v>
      </c>
      <c r="H11" t="n">
        <v>49520.12092303113</v>
      </c>
      <c r="I11" t="n">
        <v>25903.87741790658</v>
      </c>
      <c r="J11" t="n">
        <v>10.74394289779917</v>
      </c>
      <c r="K11" t="n">
        <v>8.922871857912881</v>
      </c>
      <c r="L11" t="n">
        <v>-0.6726649000431145</v>
      </c>
      <c r="M11" t="n">
        <v>0.9999144977138011</v>
      </c>
      <c r="N11" t="n">
        <v>15.92305935421682</v>
      </c>
      <c r="O11" t="n">
        <v>126.4916231183303</v>
      </c>
      <c r="P11" t="n">
        <v>0.4797932347544786</v>
      </c>
      <c r="Q11" t="n">
        <v>13.98983597494722</v>
      </c>
      <c r="R11" t="n">
        <v>271.6101394396251</v>
      </c>
      <c r="S11" t="n">
        <v>1.65423240569822</v>
      </c>
      <c r="T11" t="n">
        <v>33.40905181082273</v>
      </c>
      <c r="U11" t="n">
        <v>404.5859143261352</v>
      </c>
      <c r="V11" t="n">
        <v>54</v>
      </c>
      <c r="W11" t="n">
        <v>229</v>
      </c>
      <c r="X11" t="n">
        <v>10</v>
      </c>
      <c r="Y11" t="n">
        <v>0</v>
      </c>
      <c r="Z11" t="n">
        <v>0.001313236265385691</v>
      </c>
      <c r="AA11" t="n">
        <v>0.002495435267028484</v>
      </c>
      <c r="AB11" t="n">
        <v>0.08364688110922819</v>
      </c>
      <c r="AC11" t="n">
        <v>511.3780346467065</v>
      </c>
      <c r="AD11" t="n">
        <v>126.7209006061858</v>
      </c>
      <c r="AE11" t="n">
        <v>1.00131316788243</v>
      </c>
      <c r="AF11" t="n">
        <v>15.92866738539852</v>
      </c>
      <c r="AG11" t="n">
        <v>127.4922225492879</v>
      </c>
      <c r="AH11" t="n">
        <v>28245.61034289976</v>
      </c>
      <c r="AI11" t="n">
        <v>16765.80932019813</v>
      </c>
      <c r="AJ11" t="n">
        <v>11.49202470145572</v>
      </c>
      <c r="AK11" t="n">
        <v>-2.988904826497491</v>
      </c>
      <c r="AL11" t="n">
        <v>-3.439796914978347</v>
      </c>
      <c r="AM11" t="n">
        <v>0.5201212629593227</v>
      </c>
      <c r="AN11" t="n">
        <v>1.933223379269587</v>
      </c>
      <c r="AO11" t="n">
        <v>-145.118516321295</v>
      </c>
      <c r="AP11" t="n">
        <v>124354.1229810841</v>
      </c>
      <c r="AQ11" t="n">
        <v>0.1707285651968289</v>
      </c>
      <c r="AR11" t="n">
        <v>0.1856605570689494</v>
      </c>
      <c r="AS11" t="n">
        <v>0.03714093644787252</v>
      </c>
      <c r="AT11" t="n">
        <v>0.3981480859112014</v>
      </c>
      <c r="AU11" t="n">
        <v>0.2083218553751478</v>
      </c>
      <c r="AV11" t="n">
        <v>0</v>
      </c>
      <c r="AW11" t="n">
        <v>0</v>
      </c>
      <c r="AX11" t="n">
        <v>0</v>
      </c>
      <c r="AY11" t="n">
        <v>24716.23059484728</v>
      </c>
      <c r="AZ11" t="n">
        <v>6365.284351679209</v>
      </c>
      <c r="BA11" t="n">
        <v>24164.90868796467</v>
      </c>
      <c r="BB11" t="n">
        <v>16167.1859099192</v>
      </c>
      <c r="BC11" t="n">
        <v>40332.09459788387</v>
      </c>
      <c r="BD11" t="n">
        <v>0.9999144977138011</v>
      </c>
      <c r="BE11" t="n">
        <v>0.4797932347544786</v>
      </c>
      <c r="BF11" t="n">
        <v>15.92305935421682</v>
      </c>
      <c r="BG11" t="n">
        <v>13.98983597494722</v>
      </c>
      <c r="BH11" t="n">
        <v>126.4916231183303</v>
      </c>
      <c r="BI11" t="n">
        <v>271.6101394396251</v>
      </c>
      <c r="BJ11" t="n">
        <v>21262.15938537382</v>
      </c>
      <c r="BK11" t="n">
        <v>10205.47616025855</v>
      </c>
      <c r="BL11" t="n">
        <v>23078.17541050607</v>
      </c>
      <c r="BM11" t="n">
        <v>20285.63409065117</v>
      </c>
      <c r="BN11" t="n">
        <v>4587.471881720181</v>
      </c>
      <c r="BO11" t="n">
        <v>9851.740423139587</v>
      </c>
      <c r="BP11" t="n">
        <v>0.7176646557207635</v>
      </c>
      <c r="BQ11" t="n">
        <v>10.85543631342131</v>
      </c>
      <c r="BR11" t="n">
        <v>441.4575225818296</v>
      </c>
      <c r="BS11" t="n">
        <v>15268.09675568702</v>
      </c>
      <c r="BT11" t="n">
        <v>15735.58532764497</v>
      </c>
      <c r="BU11" t="n">
        <v>16010.50155544941</v>
      </c>
      <c r="BV11" t="n">
        <v>21243.68173349</v>
      </c>
      <c r="BW11" t="n">
        <v>1449.80576569</v>
      </c>
      <c r="BX11" t="n">
        <v>36.25005346</v>
      </c>
      <c r="BY11" t="inlineStr">
        <is>
          <t>2022-07-27 00:09:00</t>
        </is>
      </c>
      <c r="BZ11" t="inlineStr">
        <is>
          <t>2022-07-27 00:08:00</t>
        </is>
      </c>
      <c r="CA11" t="inlineStr">
        <is>
          <t>2022-07-27 00:08:00</t>
        </is>
      </c>
    </row>
    <row r="12">
      <c r="A12" t="n">
        <v>9</v>
      </c>
      <c r="B12" t="n">
        <v>200</v>
      </c>
      <c r="C12" t="n">
        <v>71</v>
      </c>
      <c r="D12" t="n">
        <v>133.3177892580019</v>
      </c>
      <c r="E12" t="n">
        <v>0.9996374976043739</v>
      </c>
      <c r="F12" t="n">
        <v>15.92465438672104</v>
      </c>
      <c r="G12" t="n">
        <v>127.4102556501821</v>
      </c>
      <c r="H12" t="n">
        <v>49520.12045134985</v>
      </c>
      <c r="I12" t="n">
        <v>25903.84667187399</v>
      </c>
      <c r="J12" t="n">
        <v>10.77516295597175</v>
      </c>
      <c r="K12" t="n">
        <v>8.922871857912881</v>
      </c>
      <c r="L12" t="n">
        <v>-0.6726649000431145</v>
      </c>
      <c r="M12" t="n">
        <v>0.9999144977138011</v>
      </c>
      <c r="N12" t="n">
        <v>15.92305935421682</v>
      </c>
      <c r="O12" t="n">
        <v>126.4916231183303</v>
      </c>
      <c r="P12" t="n">
        <v>0.4797932347544786</v>
      </c>
      <c r="Q12" t="n">
        <v>13.98634927580554</v>
      </c>
      <c r="R12" t="n">
        <v>271.2405463835863</v>
      </c>
      <c r="S12" t="n">
        <v>1.65423240569822</v>
      </c>
      <c r="T12" t="n">
        <v>33.41253850996441</v>
      </c>
      <c r="U12" t="n">
        <v>405.2232515178189</v>
      </c>
      <c r="V12" t="n">
        <v>54</v>
      </c>
      <c r="W12" t="n">
        <v>231.6666666666667</v>
      </c>
      <c r="X12" t="n">
        <v>10</v>
      </c>
      <c r="Y12" t="n">
        <v>0</v>
      </c>
      <c r="Z12" t="n">
        <v>0.001313236265385691</v>
      </c>
      <c r="AA12" t="n">
        <v>0.002495435267028484</v>
      </c>
      <c r="AB12" t="n">
        <v>0.08364688110922819</v>
      </c>
      <c r="AC12" t="n">
        <v>511.3786868722303</v>
      </c>
      <c r="AD12" t="n">
        <v>126.7255128244915</v>
      </c>
      <c r="AE12" t="n">
        <v>1.00131316788243</v>
      </c>
      <c r="AF12" t="n">
        <v>15.92866738539852</v>
      </c>
      <c r="AG12" t="n">
        <v>127.4922225492879</v>
      </c>
      <c r="AH12" t="n">
        <v>28245.61088102574</v>
      </c>
      <c r="AI12" t="n">
        <v>16765.81312556055</v>
      </c>
      <c r="AJ12" t="n">
        <v>10.59364811240981</v>
      </c>
      <c r="AK12" t="n">
        <v>-3.3319471135151</v>
      </c>
      <c r="AL12" t="n">
        <v>-2.764511036435839</v>
      </c>
      <c r="AM12" t="n">
        <v>0.5201212629593227</v>
      </c>
      <c r="AN12" t="n">
        <v>1.936710078411267</v>
      </c>
      <c r="AO12" t="n">
        <v>-144.7489232652561</v>
      </c>
      <c r="AP12" t="n">
        <v>124368.7967109615</v>
      </c>
      <c r="AQ12" t="n">
        <v>0.1707500708342708</v>
      </c>
      <c r="AR12" t="n">
        <v>0.1856386517925831</v>
      </c>
      <c r="AS12" t="n">
        <v>0.0371365543513721</v>
      </c>
      <c r="AT12" t="n">
        <v>0.3981815393867966</v>
      </c>
      <c r="AU12" t="n">
        <v>0.2082931836349775</v>
      </c>
      <c r="AV12" t="n">
        <v>0</v>
      </c>
      <c r="AW12" t="n">
        <v>0</v>
      </c>
      <c r="AX12" t="n">
        <v>0</v>
      </c>
      <c r="AY12" t="n">
        <v>24714.35217619466</v>
      </c>
      <c r="AZ12" t="n">
        <v>6366.035334661545</v>
      </c>
      <c r="BA12" t="n">
        <v>24168.10395572255</v>
      </c>
      <c r="BB12" t="n">
        <v>16145.50324526779</v>
      </c>
      <c r="BC12" t="n">
        <v>40313.60720099034</v>
      </c>
      <c r="BD12" t="n">
        <v>0.9999144977138011</v>
      </c>
      <c r="BE12" t="n">
        <v>0.4797932347544786</v>
      </c>
      <c r="BF12" t="n">
        <v>15.92305935421682</v>
      </c>
      <c r="BG12" t="n">
        <v>13.98634927580554</v>
      </c>
      <c r="BH12" t="n">
        <v>126.4916231183303</v>
      </c>
      <c r="BI12" t="n">
        <v>271.2405463835863</v>
      </c>
      <c r="BJ12" t="n">
        <v>21262.15938537382</v>
      </c>
      <c r="BK12" t="n">
        <v>10205.47616025855</v>
      </c>
      <c r="BL12" t="n">
        <v>23078.17541050607</v>
      </c>
      <c r="BM12" t="n">
        <v>20280.57813282679</v>
      </c>
      <c r="BN12" t="n">
        <v>4587.471881720181</v>
      </c>
      <c r="BO12" t="n">
        <v>9838.340204128601</v>
      </c>
      <c r="BP12" t="n">
        <v>0.7176646557207635</v>
      </c>
      <c r="BQ12" t="n">
        <v>10.85543631342131</v>
      </c>
      <c r="BR12" t="n">
        <v>441.4575225818296</v>
      </c>
      <c r="BS12" t="n">
        <v>15268.09675568702</v>
      </c>
      <c r="BT12" t="n">
        <v>15735.58532764497</v>
      </c>
      <c r="BU12" t="n">
        <v>16010.50155544941</v>
      </c>
      <c r="BV12" t="n">
        <v>21243.68173349</v>
      </c>
      <c r="BW12" t="n">
        <v>1450.07</v>
      </c>
      <c r="BX12" t="n">
        <v>36.256685</v>
      </c>
      <c r="BY12" t="inlineStr">
        <is>
          <t>2022-07-27 00:09:00</t>
        </is>
      </c>
      <c r="BZ12" t="inlineStr">
        <is>
          <t>2022-07-27 00:09:00</t>
        </is>
      </c>
      <c r="CA12" t="inlineStr">
        <is>
          <t>2022-07-27 00:09:00</t>
        </is>
      </c>
    </row>
    <row r="13">
      <c r="A13" t="n">
        <v>10</v>
      </c>
      <c r="B13" t="n">
        <v>200</v>
      </c>
      <c r="C13" t="n">
        <v>71</v>
      </c>
      <c r="D13" t="n">
        <v>133.3177892580019</v>
      </c>
      <c r="E13" t="n">
        <v>0.999627125057733</v>
      </c>
      <c r="F13" t="n">
        <v>15.92474361094756</v>
      </c>
      <c r="G13" t="n">
        <v>127.4102556501821</v>
      </c>
      <c r="H13" t="n">
        <v>49520.25416514667</v>
      </c>
      <c r="I13" t="n">
        <v>25903.74922757744</v>
      </c>
      <c r="J13" t="n">
        <v>10.41300654371305</v>
      </c>
      <c r="K13" t="n">
        <v>8.922871857912881</v>
      </c>
      <c r="L13" t="n">
        <v>-0.6726649000431145</v>
      </c>
      <c r="M13" t="n">
        <v>0.9690008016015194</v>
      </c>
      <c r="N13" t="n">
        <v>15.92253695180036</v>
      </c>
      <c r="O13" t="n">
        <v>126.4916231183303</v>
      </c>
      <c r="P13" t="n">
        <v>0.4797663022737016</v>
      </c>
      <c r="Q13" t="n">
        <v>13.93750421551038</v>
      </c>
      <c r="R13" t="n">
        <v>260.2917611093371</v>
      </c>
      <c r="S13" t="n">
        <v>1.685173034291278</v>
      </c>
      <c r="T13" t="n">
        <v>33.46190597267604</v>
      </c>
      <c r="U13" t="n">
        <v>416.3059088598906</v>
      </c>
      <c r="V13" t="n">
        <v>56</v>
      </c>
      <c r="W13" t="n">
        <v>235.6666666666667</v>
      </c>
      <c r="X13" t="n">
        <v>10</v>
      </c>
      <c r="Y13" t="n">
        <v>0</v>
      </c>
      <c r="Z13" t="n">
        <v>0.001661014568741994</v>
      </c>
      <c r="AA13" t="n">
        <v>0.002501312130699742</v>
      </c>
      <c r="AB13" t="n">
        <v>0.08364688110922819</v>
      </c>
      <c r="AC13" t="n">
        <v>511.3794842714242</v>
      </c>
      <c r="AD13" t="n">
        <v>126.8354588211067</v>
      </c>
      <c r="AE13" t="n">
        <v>1.001600106270881</v>
      </c>
      <c r="AF13" t="n">
        <v>15.92867223417078</v>
      </c>
      <c r="AG13" t="n">
        <v>127.4922225492879</v>
      </c>
      <c r="AH13" t="n">
        <v>28245.61153892889</v>
      </c>
      <c r="AI13" t="n">
        <v>16765.90383773777</v>
      </c>
      <c r="AJ13" t="n">
        <v>6.901973797544877</v>
      </c>
      <c r="AK13" t="n">
        <v>-6.395284664862508</v>
      </c>
      <c r="AL13" t="n">
        <v>-2.085541015692309</v>
      </c>
      <c r="AM13" t="n">
        <v>0.4892344993278179</v>
      </c>
      <c r="AN13" t="n">
        <v>1.985032736289972</v>
      </c>
      <c r="AO13" t="n">
        <v>-133.8001379910069</v>
      </c>
      <c r="AP13" t="n">
        <v>124375.7006809645</v>
      </c>
      <c r="AQ13" t="n">
        <v>0.1707405926696405</v>
      </c>
      <c r="AR13" t="n">
        <v>0.1856621788671198</v>
      </c>
      <c r="AS13" t="n">
        <v>0.037141286276871</v>
      </c>
      <c r="AT13" t="n">
        <v>0.3981693847783832</v>
      </c>
      <c r="AU13" t="n">
        <v>0.2082865574079855</v>
      </c>
      <c r="AV13" t="n">
        <v>0</v>
      </c>
      <c r="AW13" t="n">
        <v>0</v>
      </c>
      <c r="AX13" t="n">
        <v>0</v>
      </c>
      <c r="AY13" t="n">
        <v>24715.10598820894</v>
      </c>
      <c r="AZ13" t="n">
        <v>6366.226793899415</v>
      </c>
      <c r="BA13" t="n">
        <v>24100.86179805671</v>
      </c>
      <c r="BB13" t="n">
        <v>15744.28433308256</v>
      </c>
      <c r="BC13" t="n">
        <v>39845.14613113927</v>
      </c>
      <c r="BD13" t="n">
        <v>0.9690008016015194</v>
      </c>
      <c r="BE13" t="n">
        <v>0.4797663022737016</v>
      </c>
      <c r="BF13" t="n">
        <v>15.92253695180036</v>
      </c>
      <c r="BG13" t="n">
        <v>13.93750421551038</v>
      </c>
      <c r="BH13" t="n">
        <v>126.4916231183303</v>
      </c>
      <c r="BI13" t="n">
        <v>260.2917611093371</v>
      </c>
      <c r="BJ13" t="n">
        <v>20605.13870012648</v>
      </c>
      <c r="BK13" t="n">
        <v>10204.90375387559</v>
      </c>
      <c r="BL13" t="n">
        <v>23077.41677510488</v>
      </c>
      <c r="BM13" t="n">
        <v>20209.64881409219</v>
      </c>
      <c r="BN13" t="n">
        <v>4587.471881720181</v>
      </c>
      <c r="BO13" t="n">
        <v>9441.34459017778</v>
      </c>
      <c r="BP13" t="n">
        <v>0.6659339882024181</v>
      </c>
      <c r="BQ13" t="n">
        <v>10.80945009771581</v>
      </c>
      <c r="BR13" t="n">
        <v>441.4575225818296</v>
      </c>
      <c r="BS13" t="n">
        <v>14168.64496261263</v>
      </c>
      <c r="BT13" t="n">
        <v>15668.80391526636</v>
      </c>
      <c r="BU13" t="n">
        <v>16010.50155544941</v>
      </c>
      <c r="BV13" t="n">
        <v>21253.385</v>
      </c>
      <c r="BW13" t="n">
        <v>1452.205</v>
      </c>
      <c r="BX13" t="n">
        <v>36.259375</v>
      </c>
      <c r="BY13" t="inlineStr">
        <is>
          <t>2022-07-27 00:10:00</t>
        </is>
      </c>
      <c r="BZ13" t="inlineStr">
        <is>
          <t>2022-07-27 00:10:00</t>
        </is>
      </c>
      <c r="CA13" t="inlineStr">
        <is>
          <t>2022-07-27 00:10:00</t>
        </is>
      </c>
    </row>
    <row r="14">
      <c r="A14" t="n">
        <v>11</v>
      </c>
      <c r="B14" t="n">
        <v>200</v>
      </c>
      <c r="C14" t="n">
        <v>71</v>
      </c>
      <c r="D14" t="n">
        <v>476.1705875629136</v>
      </c>
      <c r="E14" t="n">
        <v>8.246770363246823</v>
      </c>
      <c r="F14" t="n">
        <v>15.92478822306082</v>
      </c>
      <c r="G14" t="n">
        <v>127.4102556501821</v>
      </c>
      <c r="H14" t="n">
        <v>150057.7558739899</v>
      </c>
      <c r="I14" t="n">
        <v>91299.14255447437</v>
      </c>
      <c r="J14" t="n">
        <v>10.16903271663169</v>
      </c>
      <c r="K14" t="n">
        <v>8.922871857912881</v>
      </c>
      <c r="L14" t="n">
        <v>-0.6726649000431145</v>
      </c>
      <c r="M14" t="n">
        <v>0.9535439535453785</v>
      </c>
      <c r="N14" t="n">
        <v>15.92227575059213</v>
      </c>
      <c r="O14" t="n">
        <v>126.4916231183303</v>
      </c>
      <c r="P14" t="n">
        <v>0.479752836033313</v>
      </c>
      <c r="Q14" t="n">
        <v>13.91395336014822</v>
      </c>
      <c r="R14" t="n">
        <v>251.5612944464326</v>
      </c>
      <c r="S14" t="n">
        <v>1.700643348587808</v>
      </c>
      <c r="T14" t="n">
        <v>33.48571802924643</v>
      </c>
      <c r="U14" t="n">
        <v>425.0363755227951</v>
      </c>
      <c r="V14" t="n">
        <v>57</v>
      </c>
      <c r="W14" t="n">
        <v>237.6666666666667</v>
      </c>
      <c r="X14" t="n">
        <v>10.66666666666667</v>
      </c>
      <c r="Y14" t="n">
        <v>0</v>
      </c>
      <c r="Z14" t="n">
        <v>0.1153226709019833</v>
      </c>
      <c r="AA14" t="n">
        <v>0.002504250562535371</v>
      </c>
      <c r="AB14" t="n">
        <v>0.08364688110922819</v>
      </c>
      <c r="AC14" t="n">
        <v>2842.4463631552</v>
      </c>
      <c r="AD14" t="n">
        <v>1651.904928658346</v>
      </c>
      <c r="AE14" t="n">
        <v>1.11523134264667</v>
      </c>
      <c r="AF14" t="n">
        <v>15.92867465855691</v>
      </c>
      <c r="AG14" t="n">
        <v>127.4922225492879</v>
      </c>
      <c r="AH14" t="n">
        <v>30576.6781116038</v>
      </c>
      <c r="AI14" t="n">
        <v>18290.94537553311</v>
      </c>
      <c r="AJ14" t="n">
        <v>-2.955671157017125</v>
      </c>
      <c r="AK14" t="n">
        <v>-15.43265150465987</v>
      </c>
      <c r="AL14" t="n">
        <v>0.09135372945774527</v>
      </c>
      <c r="AM14" t="n">
        <v>0.4737911175120655</v>
      </c>
      <c r="AN14" t="n">
        <v>2.008322390443904</v>
      </c>
      <c r="AO14" t="n">
        <v>-125.0696713281024</v>
      </c>
      <c r="AP14" t="n">
        <v>124418.4143530945</v>
      </c>
      <c r="AQ14" t="n">
        <v>0.1707572792170305</v>
      </c>
      <c r="AR14" t="n">
        <v>0.1858732664430139</v>
      </c>
      <c r="AS14" t="n">
        <v>0.03713129011076259</v>
      </c>
      <c r="AT14" t="n">
        <v>0.3980293303808405</v>
      </c>
      <c r="AU14" t="n">
        <v>0.2082088338483525</v>
      </c>
      <c r="AV14" t="n">
        <v>7.247148424462409</v>
      </c>
      <c r="AW14" t="n">
        <v>0</v>
      </c>
      <c r="AX14" t="n">
        <v>0</v>
      </c>
      <c r="AY14" t="n">
        <v>122754.578009344</v>
      </c>
      <c r="AZ14" t="n">
        <v>71308.01677408075</v>
      </c>
      <c r="BA14" t="n">
        <v>24066.44190228432</v>
      </c>
      <c r="BB14" t="n">
        <v>15427.65649861901</v>
      </c>
      <c r="BC14" t="n">
        <v>39494.09840090332</v>
      </c>
      <c r="BD14" t="n">
        <v>0.9535439535453785</v>
      </c>
      <c r="BE14" t="n">
        <v>0.479752836033313</v>
      </c>
      <c r="BF14" t="n">
        <v>15.92227575059213</v>
      </c>
      <c r="BG14" t="n">
        <v>13.91395336014822</v>
      </c>
      <c r="BH14" t="n">
        <v>126.4916231183303</v>
      </c>
      <c r="BI14" t="n">
        <v>251.5612944464326</v>
      </c>
      <c r="BJ14" t="n">
        <v>20276.62835750282</v>
      </c>
      <c r="BK14" t="n">
        <v>10204.61755068411</v>
      </c>
      <c r="BL14" t="n">
        <v>23077.03745740428</v>
      </c>
      <c r="BM14" t="n">
        <v>20175.44814418098</v>
      </c>
      <c r="BN14" t="n">
        <v>4587.471881720181</v>
      </c>
      <c r="BO14" t="n">
        <v>9124.70270281491</v>
      </c>
      <c r="BP14" t="n">
        <v>0.6400686544432455</v>
      </c>
      <c r="BQ14" t="n">
        <v>10.78645698986306</v>
      </c>
      <c r="BR14" t="n">
        <v>441.4575225818296</v>
      </c>
      <c r="BS14" t="n">
        <v>13618.91906607543</v>
      </c>
      <c r="BT14" t="n">
        <v>15635.41320907706</v>
      </c>
      <c r="BU14" t="n">
        <v>16010.50155544941</v>
      </c>
      <c r="BV14" t="n">
        <v>21278.75</v>
      </c>
      <c r="BW14" t="n">
        <v>1457.875</v>
      </c>
      <c r="BX14" t="n">
        <v>36.28345246</v>
      </c>
      <c r="BY14" t="inlineStr">
        <is>
          <t>2022-07-27 00:12:00</t>
        </is>
      </c>
      <c r="BZ14" t="inlineStr">
        <is>
          <t>2022-07-27 00:12:00</t>
        </is>
      </c>
      <c r="CA14" t="inlineStr">
        <is>
          <t>2022-07-27 00:12:00</t>
        </is>
      </c>
    </row>
    <row r="15">
      <c r="A15" t="n">
        <v>12</v>
      </c>
      <c r="B15" t="n">
        <v>200</v>
      </c>
      <c r="C15" t="n">
        <v>71</v>
      </c>
      <c r="D15" t="n">
        <v>552.1830484986896</v>
      </c>
      <c r="E15" t="n">
        <v>9.08555562319496</v>
      </c>
      <c r="F15" t="n">
        <v>15.92478822306082</v>
      </c>
      <c r="G15" t="n">
        <v>127.3620588138073</v>
      </c>
      <c r="H15" t="n">
        <v>187962.7803195231</v>
      </c>
      <c r="I15" t="n">
        <v>106530.5941067672</v>
      </c>
      <c r="J15" t="n">
        <v>10.1326641301638</v>
      </c>
      <c r="K15" t="n">
        <v>8.922871857912881</v>
      </c>
      <c r="L15" t="n">
        <v>-0.6726649000431145</v>
      </c>
      <c r="M15" t="n">
        <v>0.9535439535453785</v>
      </c>
      <c r="N15" t="n">
        <v>15.92227575059213</v>
      </c>
      <c r="O15" t="n">
        <v>126.1176890970228</v>
      </c>
      <c r="P15" t="n">
        <v>0.6230444095436655</v>
      </c>
      <c r="Q15" t="n">
        <v>13.91395336014822</v>
      </c>
      <c r="R15" t="n">
        <v>249.7855586934061</v>
      </c>
      <c r="S15" t="n">
        <v>1.84393492209816</v>
      </c>
      <c r="T15" t="n">
        <v>33.48571802924643</v>
      </c>
      <c r="U15" t="n">
        <v>427.1860452971291</v>
      </c>
      <c r="V15" t="n">
        <v>57.66666666666666</v>
      </c>
      <c r="W15" t="n">
        <v>239.3333333333333</v>
      </c>
      <c r="X15" t="n">
        <v>11.66666666666667</v>
      </c>
      <c r="Y15" t="n">
        <v>0</v>
      </c>
      <c r="Z15" t="n">
        <v>0.1321788929613147</v>
      </c>
      <c r="AA15" t="n">
        <v>0.002504250562535371</v>
      </c>
      <c r="AB15" t="n">
        <v>0.0879472118911865</v>
      </c>
      <c r="AC15" t="n">
        <v>3582.971956800668</v>
      </c>
      <c r="AD15" t="n">
        <v>2063.963921716859</v>
      </c>
      <c r="AE15" t="n">
        <v>1.132087564706001</v>
      </c>
      <c r="AF15" t="n">
        <v>15.92867465855691</v>
      </c>
      <c r="AG15" t="n">
        <v>127.4940577995472</v>
      </c>
      <c r="AH15" t="n">
        <v>31317.20344193123</v>
      </c>
      <c r="AI15" t="n">
        <v>18702.99433189031</v>
      </c>
      <c r="AJ15" t="n">
        <v>-0.7233253416730294</v>
      </c>
      <c r="AK15" t="n">
        <v>-13.87154693648405</v>
      </c>
      <c r="AL15" t="n">
        <v>-4.841650390079348</v>
      </c>
      <c r="AM15" t="n">
        <v>0.3304995440017131</v>
      </c>
      <c r="AN15" t="n">
        <v>2.008322390443904</v>
      </c>
      <c r="AO15" t="n">
        <v>-123.6678695963834</v>
      </c>
      <c r="AP15" t="n">
        <v>444684.575908922</v>
      </c>
      <c r="AQ15" t="n">
        <v>0.3946189599858743</v>
      </c>
      <c r="AR15" t="n">
        <v>0.05220858084236737</v>
      </c>
      <c r="AS15" t="n">
        <v>0.01039587205009482</v>
      </c>
      <c r="AT15" t="n">
        <v>0.3374544630346654</v>
      </c>
      <c r="AU15" t="n">
        <v>0.2053221240869981</v>
      </c>
      <c r="AV15" t="n">
        <v>7.857405109556315</v>
      </c>
      <c r="AW15" t="n">
        <v>0</v>
      </c>
      <c r="AX15" t="n">
        <v>0</v>
      </c>
      <c r="AY15" t="n">
        <v>170417.0092979491</v>
      </c>
      <c r="AZ15" t="n">
        <v>86802.28076043003</v>
      </c>
      <c r="BA15" t="n">
        <v>27112.6774635409</v>
      </c>
      <c r="BB15" t="n">
        <v>15363.24956599389</v>
      </c>
      <c r="BC15" t="n">
        <v>42475.92702953478</v>
      </c>
      <c r="BD15" t="n">
        <v>0.9535439535453785</v>
      </c>
      <c r="BE15" t="n">
        <v>0.6230444095436655</v>
      </c>
      <c r="BF15" t="n">
        <v>15.92227575059213</v>
      </c>
      <c r="BG15" t="n">
        <v>13.91395336014822</v>
      </c>
      <c r="BH15" t="n">
        <v>126.1176890970228</v>
      </c>
      <c r="BI15" t="n">
        <v>249.7855586934061</v>
      </c>
      <c r="BJ15" t="n">
        <v>20276.62835750282</v>
      </c>
      <c r="BK15" t="n">
        <v>13250.85311194069</v>
      </c>
      <c r="BL15" t="n">
        <v>23077.03745740428</v>
      </c>
      <c r="BM15" t="n">
        <v>20175.44814418098</v>
      </c>
      <c r="BN15" t="n">
        <v>4573.931207301009</v>
      </c>
      <c r="BO15" t="n">
        <v>9060.280192334905</v>
      </c>
      <c r="BP15" t="n">
        <v>0.6400686544432455</v>
      </c>
      <c r="BQ15" t="n">
        <v>10.78645698986306</v>
      </c>
      <c r="BR15" t="n">
        <v>409.6937518572545</v>
      </c>
      <c r="BS15" t="n">
        <v>13618.91906607543</v>
      </c>
      <c r="BT15" t="n">
        <v>15635.41320907706</v>
      </c>
      <c r="BU15" t="n">
        <v>14860.29094823353</v>
      </c>
      <c r="BV15" t="n">
        <v>21259</v>
      </c>
      <c r="BW15" t="n">
        <v>1453.87402343</v>
      </c>
      <c r="BX15" t="n">
        <v>36.2114</v>
      </c>
      <c r="BY15" t="inlineStr">
        <is>
          <t>2022-07-27 00:13:00</t>
        </is>
      </c>
      <c r="BZ15" t="inlineStr">
        <is>
          <t>2022-07-27 00:13:00</t>
        </is>
      </c>
      <c r="CA15" t="inlineStr">
        <is>
          <t>2022-07-27 00:13:00</t>
        </is>
      </c>
    </row>
    <row r="16">
      <c r="A16" t="n">
        <v>13</v>
      </c>
      <c r="B16" t="n">
        <v>200</v>
      </c>
      <c r="C16" t="n">
        <v>71</v>
      </c>
      <c r="D16" t="n">
        <v>559.496863815934</v>
      </c>
      <c r="E16" t="n">
        <v>9.250200038144774</v>
      </c>
      <c r="F16" t="n">
        <v>15.9224198241381</v>
      </c>
      <c r="G16" t="n">
        <v>127.3379603956199</v>
      </c>
      <c r="H16" t="n">
        <v>189046.2291315007</v>
      </c>
      <c r="I16" t="n">
        <v>108773.6646041847</v>
      </c>
      <c r="J16" t="n">
        <v>15.02655797140949</v>
      </c>
      <c r="K16" t="n">
        <v>8.922871857912881</v>
      </c>
      <c r="L16" t="n">
        <v>-0.6726649000431145</v>
      </c>
      <c r="M16" t="n">
        <v>0.9535439535453785</v>
      </c>
      <c r="N16" t="n">
        <v>13.69343358794367</v>
      </c>
      <c r="O16" t="n">
        <v>125.9451162201331</v>
      </c>
      <c r="P16" t="n">
        <v>0.6912464197120555</v>
      </c>
      <c r="Q16" t="n">
        <v>13.91395336014822</v>
      </c>
      <c r="R16" t="n">
        <v>249.7348088893403</v>
      </c>
      <c r="S16" t="n">
        <v>1.919024485440122</v>
      </c>
      <c r="T16" t="n">
        <v>35.71456019189488</v>
      </c>
      <c r="U16" t="n">
        <v>427.4381562456127</v>
      </c>
      <c r="V16" t="n">
        <v>60</v>
      </c>
      <c r="W16" t="n">
        <v>240.6666666666667</v>
      </c>
      <c r="X16" t="n">
        <v>12</v>
      </c>
      <c r="Y16" t="n">
        <v>0</v>
      </c>
      <c r="Z16" t="n">
        <v>0.1353498650497317</v>
      </c>
      <c r="AA16" t="n">
        <v>0.02831718278946393</v>
      </c>
      <c r="AB16" t="n">
        <v>0.09010782554516689</v>
      </c>
      <c r="AC16" t="n">
        <v>3607.780238787176</v>
      </c>
      <c r="AD16" t="n">
        <v>2126.733131202501</v>
      </c>
      <c r="AE16" t="n">
        <v>1.135258536794418</v>
      </c>
      <c r="AF16" t="n">
        <v>15.93964805633803</v>
      </c>
      <c r="AG16" t="n">
        <v>127.4949798663631</v>
      </c>
      <c r="AH16" t="n">
        <v>31342.0116387073</v>
      </c>
      <c r="AI16" t="n">
        <v>18765.76315223683</v>
      </c>
      <c r="AJ16" t="n">
        <v>2.412932303800657</v>
      </c>
      <c r="AK16" t="n">
        <v>-3.193675718315985</v>
      </c>
      <c r="AL16" t="n">
        <v>-8.774181228372109</v>
      </c>
      <c r="AM16" t="n">
        <v>0.2622975338333229</v>
      </c>
      <c r="AN16" t="n">
        <v>-0.2205197722045546</v>
      </c>
      <c r="AO16" t="n">
        <v>-123.7896926692072</v>
      </c>
      <c r="AP16" t="n">
        <v>515419.2937977314</v>
      </c>
      <c r="AQ16" t="n">
        <v>0.3747431058902122</v>
      </c>
      <c r="AR16" t="n">
        <v>0.04492000242276151</v>
      </c>
      <c r="AS16" t="n">
        <v>0.008946280968829046</v>
      </c>
      <c r="AT16" t="n">
        <v>0.364506121908761</v>
      </c>
      <c r="AU16" t="n">
        <v>0.2068844888094362</v>
      </c>
      <c r="AV16" t="n">
        <v>8.069001253351392</v>
      </c>
      <c r="AW16" t="n">
        <v>0</v>
      </c>
      <c r="AX16" t="n">
        <v>0</v>
      </c>
      <c r="AY16" t="n">
        <v>168818.9823141398</v>
      </c>
      <c r="AZ16" t="n">
        <v>88752.61122838019</v>
      </c>
      <c r="BA16" t="n">
        <v>28562.56686492219</v>
      </c>
      <c r="BB16" t="n">
        <v>15361.40586081478</v>
      </c>
      <c r="BC16" t="n">
        <v>43923.97272573697</v>
      </c>
      <c r="BD16" t="n">
        <v>0.9535439535453785</v>
      </c>
      <c r="BE16" t="n">
        <v>0.6912464197120555</v>
      </c>
      <c r="BF16" t="n">
        <v>13.69343358794367</v>
      </c>
      <c r="BG16" t="n">
        <v>13.91395336014822</v>
      </c>
      <c r="BH16" t="n">
        <v>125.9451162201331</v>
      </c>
      <c r="BI16" t="n">
        <v>249.7348088893403</v>
      </c>
      <c r="BJ16" t="n">
        <v>20276.62835750282</v>
      </c>
      <c r="BK16" t="n">
        <v>14700.7596461105</v>
      </c>
      <c r="BL16" t="n">
        <v>19841.77275206456</v>
      </c>
      <c r="BM16" t="n">
        <v>20175.44814418098</v>
      </c>
      <c r="BN16" t="n">
        <v>4567.681933624875</v>
      </c>
      <c r="BO16" t="n">
        <v>9058.442470879956</v>
      </c>
      <c r="BP16" t="n">
        <v>0.6400686544432455</v>
      </c>
      <c r="BQ16" t="n">
        <v>10.12740100825271</v>
      </c>
      <c r="BR16" t="n">
        <v>396.1991358794176</v>
      </c>
      <c r="BS16" t="n">
        <v>13618.91906607543</v>
      </c>
      <c r="BT16" t="n">
        <v>14678.76379177901</v>
      </c>
      <c r="BU16" t="n">
        <v>14371.60411489666</v>
      </c>
      <c r="BV16" t="n">
        <v>21259</v>
      </c>
      <c r="BW16" t="n">
        <v>1451.54500375</v>
      </c>
      <c r="BX16" t="n">
        <v>36.19971455</v>
      </c>
      <c r="BY16" t="inlineStr">
        <is>
          <t>2022-07-27 00:13:00</t>
        </is>
      </c>
      <c r="BZ16" t="inlineStr">
        <is>
          <t>2022-07-27 00:14:00</t>
        </is>
      </c>
      <c r="CA16" t="inlineStr">
        <is>
          <t>2022-07-27 00:14:00</t>
        </is>
      </c>
    </row>
    <row r="17">
      <c r="A17" t="n">
        <v>14</v>
      </c>
      <c r="B17" t="n">
        <v>200</v>
      </c>
      <c r="C17" t="n">
        <v>71</v>
      </c>
      <c r="D17" t="n">
        <v>803.384755998606</v>
      </c>
      <c r="E17" t="n">
        <v>9.258770084503009</v>
      </c>
      <c r="F17" t="n">
        <v>141.5079628746901</v>
      </c>
      <c r="G17" t="n">
        <v>127.4184503782113</v>
      </c>
      <c r="H17" t="n">
        <v>189113.9486110907</v>
      </c>
      <c r="I17" t="n">
        <v>153856.1582247932</v>
      </c>
      <c r="J17" t="n">
        <v>16.97818260205415</v>
      </c>
      <c r="K17" t="n">
        <v>8.922871857912881</v>
      </c>
      <c r="L17" t="n">
        <v>-0.8100231900847729</v>
      </c>
      <c r="M17" t="n">
        <v>0.9535439535453785</v>
      </c>
      <c r="N17" t="n">
        <v>12.57901250661944</v>
      </c>
      <c r="O17" t="n">
        <v>125.9493510930849</v>
      </c>
      <c r="P17" t="n">
        <v>0.6895245314186625</v>
      </c>
      <c r="Q17" t="n">
        <v>13.71558179513057</v>
      </c>
      <c r="R17" t="n">
        <v>247.962686506714</v>
      </c>
      <c r="S17" t="n">
        <v>1.920746373733515</v>
      </c>
      <c r="T17" t="n">
        <v>37.02735283823676</v>
      </c>
      <c r="U17" t="n">
        <v>429.3059161042258</v>
      </c>
      <c r="V17" t="n">
        <v>61.66666666666666</v>
      </c>
      <c r="W17" t="n">
        <v>242.3333333333333</v>
      </c>
      <c r="X17" t="n">
        <v>12.66666666666667</v>
      </c>
      <c r="Y17" t="n">
        <v>0</v>
      </c>
      <c r="Z17" t="n">
        <v>0.1354727691251325</v>
      </c>
      <c r="AA17" t="n">
        <v>1.260541870768839</v>
      </c>
      <c r="AB17" t="n">
        <v>0.09052083521568964</v>
      </c>
      <c r="AC17" t="n">
        <v>3608.725424716687</v>
      </c>
      <c r="AD17" t="n">
        <v>3354.575905203228</v>
      </c>
      <c r="AE17" t="n">
        <v>1.135381440869819</v>
      </c>
      <c r="AF17" t="n">
        <v>17.16445297709451</v>
      </c>
      <c r="AG17" t="n">
        <v>127.4951399537733</v>
      </c>
      <c r="AH17" t="n">
        <v>31342.95681473789</v>
      </c>
      <c r="AI17" t="n">
        <v>19993.59278960229</v>
      </c>
      <c r="AJ17" t="n">
        <v>4.560056019046566</v>
      </c>
      <c r="AK17" t="n">
        <v>0.8993327617594341</v>
      </c>
      <c r="AL17" t="n">
        <v>-7.74171917873366</v>
      </c>
      <c r="AM17" t="n">
        <v>0.264019422126716</v>
      </c>
      <c r="AN17" t="n">
        <v>-1.136569288511138</v>
      </c>
      <c r="AO17" t="n">
        <v>-122.0133354136291</v>
      </c>
      <c r="AP17" t="n">
        <v>522204.7666171244</v>
      </c>
      <c r="AQ17" t="n">
        <v>0.3765764220898077</v>
      </c>
      <c r="AR17" t="n">
        <v>0.04425541760990922</v>
      </c>
      <c r="AS17" t="n">
        <v>0.00882718449232456</v>
      </c>
      <c r="AT17" t="n">
        <v>0.3620336024530715</v>
      </c>
      <c r="AU17" t="n">
        <v>0.2083073733548869</v>
      </c>
      <c r="AV17" t="n">
        <v>6.683683024986617</v>
      </c>
      <c r="AW17" t="n">
        <v>125.5867272500134</v>
      </c>
      <c r="AX17" t="n">
        <v>0</v>
      </c>
      <c r="AY17" t="n">
        <v>140882.5359567658</v>
      </c>
      <c r="AZ17" t="n">
        <v>131844.7864927897</v>
      </c>
      <c r="BA17" t="n">
        <v>28525.95267529868</v>
      </c>
      <c r="BB17" t="n">
        <v>15009.62547874792</v>
      </c>
      <c r="BC17" t="n">
        <v>43535.57815404661</v>
      </c>
      <c r="BD17" t="n">
        <v>0.9535439535453785</v>
      </c>
      <c r="BE17" t="n">
        <v>0.6895245314186625</v>
      </c>
      <c r="BF17" t="n">
        <v>12.57901250661944</v>
      </c>
      <c r="BG17" t="n">
        <v>13.71558179513057</v>
      </c>
      <c r="BH17" t="n">
        <v>125.9493510930849</v>
      </c>
      <c r="BI17" t="n">
        <v>247.962686506714</v>
      </c>
      <c r="BJ17" t="n">
        <v>20276.62835750282</v>
      </c>
      <c r="BK17" t="n">
        <v>14664.15402288125</v>
      </c>
      <c r="BL17" t="n">
        <v>18224.1403993947</v>
      </c>
      <c r="BM17" t="n">
        <v>19887.35152300809</v>
      </c>
      <c r="BN17" t="n">
        <v>4567.835183614031</v>
      </c>
      <c r="BO17" t="n">
        <v>8994.26151454838</v>
      </c>
      <c r="BP17" t="n">
        <v>0.6400686544432455</v>
      </c>
      <c r="BQ17" t="n">
        <v>9.797873017447532</v>
      </c>
      <c r="BR17" t="n">
        <v>395.6607763286427</v>
      </c>
      <c r="BS17" t="n">
        <v>13618.91906607543</v>
      </c>
      <c r="BT17" t="n">
        <v>14200.43908312998</v>
      </c>
      <c r="BU17" t="n">
        <v>14352.08571453346</v>
      </c>
      <c r="BV17" t="n">
        <v>21246.84999999</v>
      </c>
      <c r="BW17" t="n">
        <v>1452.30805205</v>
      </c>
      <c r="BX17" t="n">
        <v>36.217</v>
      </c>
      <c r="BY17" t="inlineStr">
        <is>
          <t>2022-07-27 00:14:00</t>
        </is>
      </c>
      <c r="BZ17" t="inlineStr">
        <is>
          <t>2022-07-27 00:15:00</t>
        </is>
      </c>
      <c r="CA17" t="inlineStr">
        <is>
          <t>2022-07-27 00:15:00</t>
        </is>
      </c>
    </row>
    <row r="18">
      <c r="A18" t="n">
        <v>15</v>
      </c>
      <c r="B18" t="n">
        <v>200</v>
      </c>
      <c r="C18" t="n">
        <v>71</v>
      </c>
      <c r="D18" t="n">
        <v>816.8402558983167</v>
      </c>
      <c r="E18" t="n">
        <v>9.262805869684705</v>
      </c>
      <c r="F18" t="n">
        <v>146.6289469264181</v>
      </c>
      <c r="G18" t="n">
        <v>127.458695369507</v>
      </c>
      <c r="H18" t="n">
        <v>189117.4465336337</v>
      </c>
      <c r="I18" t="n">
        <v>158887.100770026</v>
      </c>
      <c r="J18" t="n">
        <v>16.34089508434224</v>
      </c>
      <c r="K18" t="n">
        <v>8.922871857912881</v>
      </c>
      <c r="L18" t="n">
        <v>-0.8787023351056019</v>
      </c>
      <c r="M18" t="n">
        <v>0.9535439535453785</v>
      </c>
      <c r="N18" t="n">
        <v>12.57901250661944</v>
      </c>
      <c r="O18" t="n">
        <v>125.9478699961198</v>
      </c>
      <c r="P18" t="n">
        <v>0.6895245314186625</v>
      </c>
      <c r="Q18" t="n">
        <v>13.4842796391259</v>
      </c>
      <c r="R18" t="n">
        <v>247.0621731915844</v>
      </c>
      <c r="S18" t="n">
        <v>1.920746373733515</v>
      </c>
      <c r="T18" t="n">
        <v>37.25865499424143</v>
      </c>
      <c r="U18" t="n">
        <v>430.250649623908</v>
      </c>
      <c r="V18" t="n">
        <v>62</v>
      </c>
      <c r="W18" t="n">
        <v>244.3333333333333</v>
      </c>
      <c r="X18" t="n">
        <v>13</v>
      </c>
      <c r="Y18" t="n">
        <v>0</v>
      </c>
      <c r="Z18" t="n">
        <v>0.1355086196978724</v>
      </c>
      <c r="AA18" t="n">
        <v>1.308992694611073</v>
      </c>
      <c r="AB18" t="n">
        <v>0.09072472798520069</v>
      </c>
      <c r="AC18" t="n">
        <v>3608.779560640277</v>
      </c>
      <c r="AD18" t="n">
        <v>3500.437736014313</v>
      </c>
      <c r="AE18" t="n">
        <v>1.135417291442559</v>
      </c>
      <c r="AF18" t="n">
        <v>17.21290380093674</v>
      </c>
      <c r="AG18" t="n">
        <v>127.4952188870568</v>
      </c>
      <c r="AH18" t="n">
        <v>31343.01013906541</v>
      </c>
      <c r="AI18" t="n">
        <v>20139.44796331579</v>
      </c>
      <c r="AJ18" t="n">
        <v>5.629334679539706</v>
      </c>
      <c r="AK18" t="n">
        <v>0.5558269054290079</v>
      </c>
      <c r="AL18" t="n">
        <v>-6.982747344283671</v>
      </c>
      <c r="AM18" t="n">
        <v>0.264019422126716</v>
      </c>
      <c r="AN18" t="n">
        <v>-0.9052671325064687</v>
      </c>
      <c r="AO18" t="n">
        <v>-121.1143031954646</v>
      </c>
      <c r="AP18" t="n">
        <v>749833.6201458885</v>
      </c>
      <c r="AQ18" t="n">
        <v>0.2623511321505645</v>
      </c>
      <c r="AR18" t="n">
        <v>0.2740783400351134</v>
      </c>
      <c r="AS18" t="n">
        <v>0.006156261130701644</v>
      </c>
      <c r="AT18" t="n">
        <v>0.2522186000637192</v>
      </c>
      <c r="AU18" t="n">
        <v>0.2051956666199014</v>
      </c>
      <c r="AV18" t="n">
        <v>7.366145729642895</v>
      </c>
      <c r="AW18" t="n">
        <v>143.7024092444471</v>
      </c>
      <c r="AX18" t="n">
        <v>0</v>
      </c>
      <c r="AY18" t="n">
        <v>154910.6649724378</v>
      </c>
      <c r="AZ18" t="n">
        <v>149372.817333116</v>
      </c>
      <c r="BA18" t="n">
        <v>28334.46914879061</v>
      </c>
      <c r="BB18" t="n">
        <v>14833.21025208095</v>
      </c>
      <c r="BC18" t="n">
        <v>43167.67940087156</v>
      </c>
      <c r="BD18" t="n">
        <v>0.9535439535453785</v>
      </c>
      <c r="BE18" t="n">
        <v>0.6895245314186625</v>
      </c>
      <c r="BF18" t="n">
        <v>12.57901250661944</v>
      </c>
      <c r="BG18" t="n">
        <v>13.4842796391259</v>
      </c>
      <c r="BH18" t="n">
        <v>125.9478699961198</v>
      </c>
      <c r="BI18" t="n">
        <v>247.0621731915844</v>
      </c>
      <c r="BJ18" t="n">
        <v>20276.62835750282</v>
      </c>
      <c r="BK18" t="n">
        <v>14664.15402288125</v>
      </c>
      <c r="BL18" t="n">
        <v>18224.1403993947</v>
      </c>
      <c r="BM18" t="n">
        <v>19551.42953938599</v>
      </c>
      <c r="BN18" t="n">
        <v>4567.781542725246</v>
      </c>
      <c r="BO18" t="n">
        <v>8961.64762381433</v>
      </c>
      <c r="BP18" t="n">
        <v>0.6400686544432455</v>
      </c>
      <c r="BQ18" t="n">
        <v>9.797873017447532</v>
      </c>
      <c r="BR18" t="n">
        <v>394.7947792071427</v>
      </c>
      <c r="BS18" t="n">
        <v>13618.91906607543</v>
      </c>
      <c r="BT18" t="n">
        <v>14200.43908312998</v>
      </c>
      <c r="BU18" t="n">
        <v>14320.72189678409</v>
      </c>
      <c r="BV18" t="n">
        <v>21246.84999999</v>
      </c>
      <c r="BW18" t="n">
        <v>1452.30805205</v>
      </c>
      <c r="BX18" t="n">
        <v>36.217</v>
      </c>
      <c r="BY18" t="inlineStr">
        <is>
          <t>2022-07-27 00:14:00</t>
        </is>
      </c>
      <c r="BZ18" t="inlineStr">
        <is>
          <t>2022-07-27 00:15:00</t>
        </is>
      </c>
      <c r="CA18" t="inlineStr">
        <is>
          <t>2022-07-27 00:15:00</t>
        </is>
      </c>
    </row>
    <row r="19">
      <c r="A19" t="n">
        <v>16</v>
      </c>
      <c r="B19" t="n">
        <v>200</v>
      </c>
      <c r="C19" t="n">
        <v>71</v>
      </c>
      <c r="D19" t="n">
        <v>817.4324115923361</v>
      </c>
      <c r="E19" t="n">
        <v>9.262967486647156</v>
      </c>
      <c r="F19" t="n">
        <v>146.8130167328503</v>
      </c>
      <c r="G19" t="n">
        <v>127.4609693886344</v>
      </c>
      <c r="H19" t="n">
        <v>189117.5926553916</v>
      </c>
      <c r="I19" t="n">
        <v>159168.9829376954</v>
      </c>
      <c r="J19" t="n">
        <v>16.22287749267318</v>
      </c>
      <c r="K19" t="n">
        <v>8.922871857912881</v>
      </c>
      <c r="L19" t="n">
        <v>-0.8787023351056019</v>
      </c>
      <c r="M19" t="n">
        <v>0.9535439535453785</v>
      </c>
      <c r="N19" t="n">
        <v>12.57901250661944</v>
      </c>
      <c r="O19" t="n">
        <v>125.9334758623558</v>
      </c>
      <c r="P19" t="n">
        <v>0.6837509964245626</v>
      </c>
      <c r="Q19" t="n">
        <v>13.41822145237798</v>
      </c>
      <c r="R19" t="n">
        <v>245.8932080493558</v>
      </c>
      <c r="S19" t="n">
        <v>1.926519908727615</v>
      </c>
      <c r="T19" t="n">
        <v>37.32471318098936</v>
      </c>
      <c r="U19" t="n">
        <v>431.4340088999006</v>
      </c>
      <c r="V19" t="n">
        <v>62.66666666666666</v>
      </c>
      <c r="W19" t="n">
        <v>247</v>
      </c>
      <c r="X19" t="n">
        <v>13</v>
      </c>
      <c r="Y19" t="n">
        <v>0</v>
      </c>
      <c r="Z19" t="n">
        <v>0.1355099937552341</v>
      </c>
      <c r="AA19" t="n">
        <v>1.31076666195757</v>
      </c>
      <c r="AB19" t="n">
        <v>0.09087448914924667</v>
      </c>
      <c r="AC19" t="n">
        <v>3608.783666400506</v>
      </c>
      <c r="AD19" t="n">
        <v>3508.585934053698</v>
      </c>
      <c r="AE19" t="n">
        <v>1.135418665499921</v>
      </c>
      <c r="AF19" t="n">
        <v>17.21467776828324</v>
      </c>
      <c r="AG19" t="n">
        <v>127.4952766400523</v>
      </c>
      <c r="AH19" t="n">
        <v>31343.01172242712</v>
      </c>
      <c r="AI19" t="n">
        <v>20147.59106076501</v>
      </c>
      <c r="AJ19" t="n">
        <v>3.808987080040229</v>
      </c>
      <c r="AK19" t="n">
        <v>1.368894201254541</v>
      </c>
      <c r="AL19" t="n">
        <v>-5.535583494314626</v>
      </c>
      <c r="AM19" t="n">
        <v>0.2697929571208159</v>
      </c>
      <c r="AN19" t="n">
        <v>-0.839208945758546</v>
      </c>
      <c r="AO19" t="n">
        <v>-119.959732187</v>
      </c>
      <c r="AP19" t="n">
        <v>762391.3237783224</v>
      </c>
      <c r="AQ19" t="n">
        <v>0.2581422961595012</v>
      </c>
      <c r="AR19" t="n">
        <v>0.2793190237652388</v>
      </c>
      <c r="AS19" t="n">
        <v>0.006054858477822423</v>
      </c>
      <c r="AT19" t="n">
        <v>0.2480671734041363</v>
      </c>
      <c r="AU19" t="n">
        <v>0.2084166481933013</v>
      </c>
      <c r="AV19" t="n">
        <v>7.362065627326236</v>
      </c>
      <c r="AW19" t="n">
        <v>143.6824718587765</v>
      </c>
      <c r="AX19" t="n">
        <v>0</v>
      </c>
      <c r="AY19" t="n">
        <v>154846.4499772656</v>
      </c>
      <c r="AZ19" t="n">
        <v>149684.4431960968</v>
      </c>
      <c r="BA19" t="n">
        <v>28103.67384219225</v>
      </c>
      <c r="BB19" t="n">
        <v>14803.10018260636</v>
      </c>
      <c r="BC19" t="n">
        <v>42906.77402479861</v>
      </c>
      <c r="BD19" t="n">
        <v>0.9535439535453785</v>
      </c>
      <c r="BE19" t="n">
        <v>0.6837509964245626</v>
      </c>
      <c r="BF19" t="n">
        <v>12.57901250661944</v>
      </c>
      <c r="BG19" t="n">
        <v>13.41822145237798</v>
      </c>
      <c r="BH19" t="n">
        <v>125.9334758623558</v>
      </c>
      <c r="BI19" t="n">
        <v>245.8932080493558</v>
      </c>
      <c r="BJ19" t="n">
        <v>20276.62835750282</v>
      </c>
      <c r="BK19" t="n">
        <v>14541.42363652336</v>
      </c>
      <c r="BL19" t="n">
        <v>18224.1403993947</v>
      </c>
      <c r="BM19" t="n">
        <v>19455.49270286816</v>
      </c>
      <c r="BN19" t="n">
        <v>4567.259979357226</v>
      </c>
      <c r="BO19" t="n">
        <v>8919.290953190868</v>
      </c>
      <c r="BP19" t="n">
        <v>0.6400686544432455</v>
      </c>
      <c r="BQ19" t="n">
        <v>9.797873017447532</v>
      </c>
      <c r="BR19" t="n">
        <v>392.407509822692</v>
      </c>
      <c r="BS19" t="n">
        <v>13618.91906607543</v>
      </c>
      <c r="BT19" t="n">
        <v>14200.43908312998</v>
      </c>
      <c r="BU19" t="n">
        <v>14234.22052887012</v>
      </c>
      <c r="BV19" t="n">
        <v>21257.40754725</v>
      </c>
      <c r="BW19" t="n">
        <v>1454.11</v>
      </c>
      <c r="BX19" t="n">
        <v>36.23443943</v>
      </c>
      <c r="BY19" t="inlineStr">
        <is>
          <t>2022-07-27 00:16:00</t>
        </is>
      </c>
      <c r="BZ19" t="inlineStr">
        <is>
          <t>2022-07-27 00:16:00</t>
        </is>
      </c>
      <c r="CA19" t="inlineStr">
        <is>
          <t>2022-07-27 00:16:00</t>
        </is>
      </c>
    </row>
    <row r="20">
      <c r="A20" t="n">
        <v>17</v>
      </c>
      <c r="B20" t="n">
        <v>200</v>
      </c>
      <c r="C20" t="n">
        <v>71</v>
      </c>
      <c r="D20" t="n">
        <v>817.435465821066</v>
      </c>
      <c r="E20" t="n">
        <v>9.262967486647156</v>
      </c>
      <c r="F20" t="n">
        <v>146.814978078803</v>
      </c>
      <c r="G20" t="n">
        <v>127.4465199012382</v>
      </c>
      <c r="H20" t="n">
        <v>189118.0405341158</v>
      </c>
      <c r="I20" t="n">
        <v>159168.9695397757</v>
      </c>
      <c r="J20" t="n">
        <v>15.28448056060297</v>
      </c>
      <c r="K20" t="n">
        <v>8.922871857912881</v>
      </c>
      <c r="L20" t="n">
        <v>-0.8787023351056019</v>
      </c>
      <c r="M20" t="n">
        <v>0.9535439535453785</v>
      </c>
      <c r="N20" t="n">
        <v>12.57901250661944</v>
      </c>
      <c r="O20" t="n">
        <v>110.4430019130224</v>
      </c>
      <c r="P20" t="n">
        <v>0.9818767303916499</v>
      </c>
      <c r="Q20" t="n">
        <v>13.31887872239818</v>
      </c>
      <c r="R20" t="n">
        <v>245.3123385091956</v>
      </c>
      <c r="S20" t="n">
        <v>2.230419177688802</v>
      </c>
      <c r="T20" t="n">
        <v>37.42405591096915</v>
      </c>
      <c r="U20" t="n">
        <v>447.5053523893942</v>
      </c>
      <c r="V20" t="n">
        <v>63.66666666666666</v>
      </c>
      <c r="W20" t="n">
        <v>250</v>
      </c>
      <c r="X20" t="n">
        <v>13</v>
      </c>
      <c r="Y20" t="n">
        <v>0</v>
      </c>
      <c r="Z20" t="n">
        <v>0.1355099937552341</v>
      </c>
      <c r="AA20" t="n">
        <v>1.310785614510242</v>
      </c>
      <c r="AB20" t="n">
        <v>0.2791529624104587</v>
      </c>
      <c r="AC20" t="n">
        <v>3608.786382416986</v>
      </c>
      <c r="AD20" t="n">
        <v>3508.590080308666</v>
      </c>
      <c r="AE20" t="n">
        <v>1.135418665499921</v>
      </c>
      <c r="AF20" t="n">
        <v>17.21469672083591</v>
      </c>
      <c r="AG20" t="n">
        <v>127.5678831589492</v>
      </c>
      <c r="AH20" t="n">
        <v>31343.01276981508</v>
      </c>
      <c r="AI20" t="n">
        <v>20147.59265970186</v>
      </c>
      <c r="AJ20" t="n">
        <v>2.89881328029049</v>
      </c>
      <c r="AK20" t="n">
        <v>1.400589800011</v>
      </c>
      <c r="AL20" t="n">
        <v>-5.316551656409456</v>
      </c>
      <c r="AM20" t="n">
        <v>-0.02833277684627132</v>
      </c>
      <c r="AN20" t="n">
        <v>-0.7398662157787479</v>
      </c>
      <c r="AO20" t="n">
        <v>-134.8693365961733</v>
      </c>
      <c r="AP20" t="n">
        <v>763311.4207456094</v>
      </c>
      <c r="AQ20" t="n">
        <v>0.2579637479657312</v>
      </c>
      <c r="AR20" t="n">
        <v>0.2796791322116908</v>
      </c>
      <c r="AS20" t="n">
        <v>0.006050633920024827</v>
      </c>
      <c r="AT20" t="n">
        <v>0.2477717729897458</v>
      </c>
      <c r="AU20" t="n">
        <v>0.2085347129128073</v>
      </c>
      <c r="AV20" t="n">
        <v>7.361717148853053</v>
      </c>
      <c r="AW20" t="n">
        <v>143.6631870121472</v>
      </c>
      <c r="AX20" t="n">
        <v>0</v>
      </c>
      <c r="AY20" t="n">
        <v>154847.4505526738</v>
      </c>
      <c r="AZ20" t="n">
        <v>149679.5229555949</v>
      </c>
      <c r="BA20" t="n">
        <v>27892.16418811023</v>
      </c>
      <c r="BB20" t="n">
        <v>21186.92182721779</v>
      </c>
      <c r="BC20" t="n">
        <v>49079.08601532803</v>
      </c>
      <c r="BD20" t="n">
        <v>0.9535439535453785</v>
      </c>
      <c r="BE20" t="n">
        <v>0.9818767303916499</v>
      </c>
      <c r="BF20" t="n">
        <v>12.57901250661944</v>
      </c>
      <c r="BG20" t="n">
        <v>13.31887872239818</v>
      </c>
      <c r="BH20" t="n">
        <v>110.4430019130224</v>
      </c>
      <c r="BI20" t="n">
        <v>245.3123385091956</v>
      </c>
      <c r="BJ20" t="n">
        <v>20276.62835750282</v>
      </c>
      <c r="BK20" t="n">
        <v>20878.80386378477</v>
      </c>
      <c r="BL20" t="n">
        <v>18224.1403993947</v>
      </c>
      <c r="BM20" t="n">
        <v>19311.03744577723</v>
      </c>
      <c r="BN20" t="n">
        <v>4005.971339298111</v>
      </c>
      <c r="BO20" t="n">
        <v>8898.243471021202</v>
      </c>
      <c r="BP20" t="n">
        <v>0.6400686544432455</v>
      </c>
      <c r="BQ20" t="n">
        <v>9.797873017447532</v>
      </c>
      <c r="BR20" t="n">
        <v>358.3854479627976</v>
      </c>
      <c r="BS20" t="n">
        <v>13618.91906607543</v>
      </c>
      <c r="BT20" t="n">
        <v>14200.43908312998</v>
      </c>
      <c r="BU20" t="n">
        <v>13001.45018912406</v>
      </c>
      <c r="BV20" t="n">
        <v>21257.40754725</v>
      </c>
      <c r="BW20" t="n">
        <v>1454.11</v>
      </c>
      <c r="BX20" t="n">
        <v>36.23443943</v>
      </c>
      <c r="BY20" t="inlineStr">
        <is>
          <t>2022-07-27 00:16:00</t>
        </is>
      </c>
      <c r="BZ20" t="inlineStr">
        <is>
          <t>2022-07-27 00:16:00</t>
        </is>
      </c>
      <c r="CA20" t="inlineStr">
        <is>
          <t>2022-07-27 00:16:00</t>
        </is>
      </c>
    </row>
    <row r="21">
      <c r="A21" t="n">
        <v>18</v>
      </c>
      <c r="B21" t="n">
        <v>200</v>
      </c>
      <c r="C21" t="n">
        <v>71</v>
      </c>
      <c r="D21" t="n">
        <v>928.0142296696498</v>
      </c>
      <c r="E21" t="n">
        <v>9.262967486647156</v>
      </c>
      <c r="F21" t="n">
        <v>147.0869837595771</v>
      </c>
      <c r="G21" t="n">
        <v>2843.860737409331</v>
      </c>
      <c r="H21" t="n">
        <v>189117.6643681637</v>
      </c>
      <c r="I21" t="n">
        <v>163603.0982107298</v>
      </c>
      <c r="J21" t="n">
        <v>15.40859316060972</v>
      </c>
      <c r="K21" t="n">
        <v>8.922871857912881</v>
      </c>
      <c r="L21" t="n">
        <v>-0.8787023351056019</v>
      </c>
      <c r="M21" t="n">
        <v>0.9535439535453785</v>
      </c>
      <c r="N21" t="n">
        <v>12.57901250661944</v>
      </c>
      <c r="O21" t="n">
        <v>102.7013634717967</v>
      </c>
      <c r="P21" t="n">
        <v>1.132382981123718</v>
      </c>
      <c r="Q21" t="n">
        <v>13.26920735740828</v>
      </c>
      <c r="R21" t="n">
        <v>267.0853007104469</v>
      </c>
      <c r="S21" t="n">
        <v>2.380925428420871</v>
      </c>
      <c r="T21" t="n">
        <v>38.40163323424301</v>
      </c>
      <c r="U21" t="n">
        <v>511.911243248212</v>
      </c>
      <c r="V21" t="n">
        <v>64</v>
      </c>
      <c r="W21" t="n">
        <v>252.3333333333333</v>
      </c>
      <c r="X21" t="n">
        <v>14.33333333333333</v>
      </c>
      <c r="Y21" t="n">
        <v>0</v>
      </c>
      <c r="Z21" t="n">
        <v>0.1355099937552341</v>
      </c>
      <c r="AA21" t="n">
        <v>1.312157236281384</v>
      </c>
      <c r="AB21" t="n">
        <v>52.21360915740265</v>
      </c>
      <c r="AC21" t="n">
        <v>3608.840930712609</v>
      </c>
      <c r="AD21" t="n">
        <v>3596.153567588497</v>
      </c>
      <c r="AE21" t="n">
        <v>1.135418665499921</v>
      </c>
      <c r="AF21" t="n">
        <v>17.21521166862992</v>
      </c>
      <c r="AG21" t="n">
        <v>179.4441183220185</v>
      </c>
      <c r="AH21" t="n">
        <v>31343.0332539434</v>
      </c>
      <c r="AI21" t="n">
        <v>20235.12704946124</v>
      </c>
      <c r="AJ21" t="n">
        <v>0.2806631938820512</v>
      </c>
      <c r="AK21" t="n">
        <v>0.559312485084746</v>
      </c>
      <c r="AL21" t="n">
        <v>-12.63190239763151</v>
      </c>
      <c r="AM21" t="n">
        <v>-0.1788390275783399</v>
      </c>
      <c r="AN21" t="n">
        <v>-0.6901948507888488</v>
      </c>
      <c r="AO21" t="n">
        <v>-164.3839372386502</v>
      </c>
      <c r="AP21" t="n">
        <v>763314.193060943</v>
      </c>
      <c r="AQ21" t="n">
        <v>0.2579628110555303</v>
      </c>
      <c r="AR21" t="n">
        <v>0.2796818527873535</v>
      </c>
      <c r="AS21" t="n">
        <v>0.006049502110550979</v>
      </c>
      <c r="AT21" t="n">
        <v>0.2477718013667055</v>
      </c>
      <c r="AU21" t="n">
        <v>0.2085340326798597</v>
      </c>
      <c r="AV21" t="n">
        <v>6.84910919487491</v>
      </c>
      <c r="AW21" t="n">
        <v>133.536313316257</v>
      </c>
      <c r="AX21" t="n">
        <v>2740.502331237987</v>
      </c>
      <c r="AY21" t="n">
        <v>144457.3377504261</v>
      </c>
      <c r="AZ21" t="n">
        <v>144499.3018379867</v>
      </c>
      <c r="BA21" t="n">
        <v>27624.14387456194</v>
      </c>
      <c r="BB21" t="n">
        <v>25368.8843114181</v>
      </c>
      <c r="BC21" t="n">
        <v>52993.02818598005</v>
      </c>
      <c r="BD21" t="n">
        <v>0.9535439535453785</v>
      </c>
      <c r="BE21" t="n">
        <v>1.132382981123718</v>
      </c>
      <c r="BF21" t="n">
        <v>12.57901250661944</v>
      </c>
      <c r="BG21" t="n">
        <v>13.26920735740828</v>
      </c>
      <c r="BH21" t="n">
        <v>102.7013634717967</v>
      </c>
      <c r="BI21" t="n">
        <v>267.0853007104469</v>
      </c>
      <c r="BJ21" t="n">
        <v>20276.62835750282</v>
      </c>
      <c r="BK21" t="n">
        <v>24078.17657400494</v>
      </c>
      <c r="BL21" t="n">
        <v>18224.1403993947</v>
      </c>
      <c r="BM21" t="n">
        <v>19238.80981723177</v>
      </c>
      <c r="BN21" t="n">
        <v>3725.457410110559</v>
      </c>
      <c r="BO21" t="n">
        <v>9685.416744758897</v>
      </c>
      <c r="BP21" t="n">
        <v>0.6400686544432455</v>
      </c>
      <c r="BQ21" t="n">
        <v>9.797873017447532</v>
      </c>
      <c r="BR21" t="n">
        <v>341.9712343789631</v>
      </c>
      <c r="BS21" t="n">
        <v>13618.91906607543</v>
      </c>
      <c r="BT21" t="n">
        <v>14200.43908312998</v>
      </c>
      <c r="BU21" t="n">
        <v>12406.69036122952</v>
      </c>
      <c r="BV21" t="n">
        <v>21235.44799411</v>
      </c>
      <c r="BW21" t="n">
        <v>1452.79495837</v>
      </c>
      <c r="BX21" t="n">
        <v>36.15370598</v>
      </c>
      <c r="BY21" t="inlineStr">
        <is>
          <t>2022-07-27 00:18:00</t>
        </is>
      </c>
      <c r="BZ21" t="inlineStr">
        <is>
          <t>2022-07-27 00:18:00</t>
        </is>
      </c>
      <c r="CA21" t="inlineStr">
        <is>
          <t>2022-07-27 00:18:00</t>
        </is>
      </c>
    </row>
    <row r="22">
      <c r="A22" t="n">
        <v>19</v>
      </c>
      <c r="B22" t="n">
        <v>200</v>
      </c>
      <c r="C22" t="n">
        <v>71</v>
      </c>
      <c r="D22" t="n">
        <v>956.2561748366203</v>
      </c>
      <c r="E22" t="n">
        <v>9.299756104872136</v>
      </c>
      <c r="F22" t="n">
        <v>147.2242884870027</v>
      </c>
      <c r="G22" t="n">
        <v>2935.699864735712</v>
      </c>
      <c r="H22" t="n">
        <v>189117.4761752748</v>
      </c>
      <c r="I22" t="n">
        <v>185677.0923301191</v>
      </c>
      <c r="J22" t="n">
        <v>15.60655084947037</v>
      </c>
      <c r="K22" t="n">
        <v>8.922871857912881</v>
      </c>
      <c r="L22" t="n">
        <v>-0.8787023351056019</v>
      </c>
      <c r="M22" t="n">
        <v>0.9533823997928145</v>
      </c>
      <c r="N22" t="n">
        <v>12.39728030720198</v>
      </c>
      <c r="O22" t="n">
        <v>178.5732895995712</v>
      </c>
      <c r="P22" t="n">
        <v>1.12664891250208</v>
      </c>
      <c r="Q22" t="n">
        <v>12.45447871454764</v>
      </c>
      <c r="R22" t="n">
        <v>272.786603636823</v>
      </c>
      <c r="S22" t="n">
        <v>2.422494527797491</v>
      </c>
      <c r="T22" t="n">
        <v>39.8620470556631</v>
      </c>
      <c r="U22" t="n">
        <v>648.7905400233362</v>
      </c>
      <c r="V22" t="n">
        <v>66.66666666666667</v>
      </c>
      <c r="W22" t="n">
        <v>255.6666666666667</v>
      </c>
      <c r="X22" t="n">
        <v>15.66666666666667</v>
      </c>
      <c r="Y22" t="n">
        <v>0</v>
      </c>
      <c r="Z22" t="n">
        <v>0.136652290924991</v>
      </c>
      <c r="AA22" t="n">
        <v>1.314684630950828</v>
      </c>
      <c r="AB22" t="n">
        <v>56.11591523237667</v>
      </c>
      <c r="AC22" t="n">
        <v>3608.927955571767</v>
      </c>
      <c r="AD22" t="n">
        <v>4107.945303178419</v>
      </c>
      <c r="AE22" t="n">
        <v>1.135844973250117</v>
      </c>
      <c r="AF22" t="n">
        <v>17.21615642553917</v>
      </c>
      <c r="AG22" t="n">
        <v>183.2372830339351</v>
      </c>
      <c r="AH22" t="n">
        <v>31343.06579201356</v>
      </c>
      <c r="AI22" t="n">
        <v>20746.90420515443</v>
      </c>
      <c r="AJ22" t="n">
        <v>-4.040304677920247</v>
      </c>
      <c r="AK22" t="n">
        <v>-1.522084561670243</v>
      </c>
      <c r="AL22" t="n">
        <v>-20.78835997693399</v>
      </c>
      <c r="AM22" t="n">
        <v>-0.1732665127092654</v>
      </c>
      <c r="AN22" t="n">
        <v>-0.05719840734566824</v>
      </c>
      <c r="AO22" t="n">
        <v>-94.21331403725185</v>
      </c>
      <c r="AP22" t="n">
        <v>865952.692671318</v>
      </c>
      <c r="AQ22" t="n">
        <v>0.2271524368462105</v>
      </c>
      <c r="AR22" t="n">
        <v>0.2469936458408638</v>
      </c>
      <c r="AS22" t="n">
        <v>0.1182291011986357</v>
      </c>
      <c r="AT22" t="n">
        <v>0.2184031710576561</v>
      </c>
      <c r="AU22" t="n">
        <v>0.1892216450566339</v>
      </c>
      <c r="AV22" t="n">
        <v>7.122342088368608</v>
      </c>
      <c r="AW22" t="n">
        <v>139.0795668699703</v>
      </c>
      <c r="AX22" t="n">
        <v>3028.319122887433</v>
      </c>
      <c r="AY22" t="n">
        <v>150060.5173660627</v>
      </c>
      <c r="AZ22" t="n">
        <v>188097.1818333614</v>
      </c>
      <c r="BA22" t="n">
        <v>26157.24754937147</v>
      </c>
      <c r="BB22" t="n">
        <v>25738.25253488084</v>
      </c>
      <c r="BC22" t="n">
        <v>51895.50008425231</v>
      </c>
      <c r="BD22" t="n">
        <v>0.9533823997928145</v>
      </c>
      <c r="BE22" t="n">
        <v>1.12664891250208</v>
      </c>
      <c r="BF22" t="n">
        <v>12.39728030720198</v>
      </c>
      <c r="BG22" t="n">
        <v>12.45447871454764</v>
      </c>
      <c r="BH22" t="n">
        <v>178.5732895995712</v>
      </c>
      <c r="BI22" t="n">
        <v>272.786603636823</v>
      </c>
      <c r="BJ22" t="n">
        <v>20273.20219498656</v>
      </c>
      <c r="BK22" t="n">
        <v>23956.57091232674</v>
      </c>
      <c r="BL22" t="n">
        <v>17960.53984981983</v>
      </c>
      <c r="BM22" t="n">
        <v>18057.05491248249</v>
      </c>
      <c r="BN22" t="n">
        <v>6465.312408210625</v>
      </c>
      <c r="BO22" t="n">
        <v>9891.758414196285</v>
      </c>
      <c r="BP22" t="n">
        <v>0.6303139403902165</v>
      </c>
      <c r="BQ22" t="n">
        <v>7.950855546801344</v>
      </c>
      <c r="BR22" t="n">
        <v>346.650421322284</v>
      </c>
      <c r="BS22" t="n">
        <v>13412.04528496583</v>
      </c>
      <c r="BT22" t="n">
        <v>11521.36062649211</v>
      </c>
      <c r="BU22" t="n">
        <v>12575.66318672643</v>
      </c>
      <c r="BV22" t="n">
        <v>21207.57</v>
      </c>
      <c r="BW22" t="n">
        <v>1450.48896354</v>
      </c>
      <c r="BX22" t="n">
        <v>36.11157826</v>
      </c>
      <c r="BY22" t="inlineStr">
        <is>
          <t>2022-07-27 00:19:00</t>
        </is>
      </c>
      <c r="BZ22" t="inlineStr">
        <is>
          <t>2022-07-27 00:19:00</t>
        </is>
      </c>
      <c r="CA22" t="inlineStr">
        <is>
          <t>2022-07-27 00:19:00</t>
        </is>
      </c>
    </row>
    <row r="23">
      <c r="A23" t="n">
        <v>20</v>
      </c>
      <c r="B23" t="n">
        <v>200</v>
      </c>
      <c r="C23" t="n">
        <v>71</v>
      </c>
      <c r="D23" t="n">
        <v>958.4708023011549</v>
      </c>
      <c r="E23" t="n">
        <v>9.318354538490617</v>
      </c>
      <c r="F23" t="n">
        <v>147.2269144673913</v>
      </c>
      <c r="G23" t="n">
        <v>2969.25609070237</v>
      </c>
      <c r="H23" t="n">
        <v>189113.8961545634</v>
      </c>
      <c r="I23" t="n">
        <v>186141.9081897389</v>
      </c>
      <c r="J23" t="n">
        <v>18.78797834091922</v>
      </c>
      <c r="K23" t="n">
        <v>8.922871857912881</v>
      </c>
      <c r="L23" t="n">
        <v>-0.8787023351056019</v>
      </c>
      <c r="M23" t="n">
        <v>0.9523322112349423</v>
      </c>
      <c r="N23" t="n">
        <v>12.30641420749325</v>
      </c>
      <c r="O23" t="n">
        <v>216.5092526634584</v>
      </c>
      <c r="P23" t="n">
        <v>1.123781878191261</v>
      </c>
      <c r="Q23" t="n">
        <v>21.62482999512393</v>
      </c>
      <c r="R23" t="n">
        <v>237.0773211598513</v>
      </c>
      <c r="S23" t="n">
        <v>2.444248489167391</v>
      </c>
      <c r="T23" t="n">
        <v>50.82527345341672</v>
      </c>
      <c r="U23" t="n">
        <v>736.1808186963472</v>
      </c>
      <c r="V23" t="n">
        <v>68.66666666666667</v>
      </c>
      <c r="W23" t="n">
        <v>261</v>
      </c>
      <c r="X23" t="n">
        <v>16</v>
      </c>
      <c r="Y23" t="n">
        <v>0</v>
      </c>
      <c r="Z23" t="n">
        <v>0.137234555557618</v>
      </c>
      <c r="AA23" t="n">
        <v>1.315617107821584</v>
      </c>
      <c r="AB23" t="n">
        <v>57.51743581779127</v>
      </c>
      <c r="AC23" t="n">
        <v>3609.289122039751</v>
      </c>
      <c r="AD23" t="n">
        <v>4121.282451827558</v>
      </c>
      <c r="AE23" t="n">
        <v>1.136063062730312</v>
      </c>
      <c r="AF23" t="n">
        <v>17.21651175202411</v>
      </c>
      <c r="AG23" t="n">
        <v>184.5843349520167</v>
      </c>
      <c r="AH23" t="n">
        <v>31343.20052409943</v>
      </c>
      <c r="AI23" t="n">
        <v>20760.23664915215</v>
      </c>
      <c r="AJ23" t="n">
        <v>-5.600930758119378</v>
      </c>
      <c r="AK23" t="n">
        <v>-2.760480841575234</v>
      </c>
      <c r="AL23" t="n">
        <v>-17.82520371648407</v>
      </c>
      <c r="AM23" t="n">
        <v>-0.1714496669563184</v>
      </c>
      <c r="AN23" t="n">
        <v>-9.318415787630679</v>
      </c>
      <c r="AO23" t="n">
        <v>-20.56806849639295</v>
      </c>
      <c r="AP23" t="n">
        <v>891609.0129088244</v>
      </c>
      <c r="AQ23" t="n">
        <v>0.2216389968181221</v>
      </c>
      <c r="AR23" t="n">
        <v>0.2395087383707891</v>
      </c>
      <c r="AS23" t="n">
        <v>0.1184748074154815</v>
      </c>
      <c r="AT23" t="n">
        <v>0.2121176914040724</v>
      </c>
      <c r="AU23" t="n">
        <v>0.2082597659915349</v>
      </c>
      <c r="AV23" t="n">
        <v>7.105074674458767</v>
      </c>
      <c r="AW23" t="n">
        <v>138.9002011025272</v>
      </c>
      <c r="AX23" t="n">
        <v>3093.342546899888</v>
      </c>
      <c r="AY23" t="n">
        <v>149679.7984919033</v>
      </c>
      <c r="AZ23" t="n">
        <v>187061.8322908808</v>
      </c>
      <c r="BA23" t="n">
        <v>24271.75719536909</v>
      </c>
      <c r="BB23" t="n">
        <v>39570.00895000275</v>
      </c>
      <c r="BC23" t="n">
        <v>63841.76614537183</v>
      </c>
      <c r="BD23" t="n">
        <v>0.9523322112349423</v>
      </c>
      <c r="BE23" t="n">
        <v>1.123781878191261</v>
      </c>
      <c r="BF23" t="n">
        <v>12.30641420749325</v>
      </c>
      <c r="BG23" t="n">
        <v>21.62482999512393</v>
      </c>
      <c r="BH23" t="n">
        <v>216.5092526634584</v>
      </c>
      <c r="BI23" t="n">
        <v>237.0773211598513</v>
      </c>
      <c r="BJ23" t="n">
        <v>20250.93024763229</v>
      </c>
      <c r="BK23" t="n">
        <v>23895.76808148764</v>
      </c>
      <c r="BL23" t="n">
        <v>17828.73957503239</v>
      </c>
      <c r="BM23" t="n">
        <v>31358.5482367433</v>
      </c>
      <c r="BN23" t="n">
        <v>7835.239907260659</v>
      </c>
      <c r="BO23" t="n">
        <v>8600.725712575846</v>
      </c>
      <c r="BP23" t="n">
        <v>0.5935007507501586</v>
      </c>
      <c r="BQ23" t="n">
        <v>7.02734681147825</v>
      </c>
      <c r="BR23" t="n">
        <v>348.9900147939445</v>
      </c>
      <c r="BS23" t="n">
        <v>12631.32698875103</v>
      </c>
      <c r="BT23" t="n">
        <v>10181.82139817318</v>
      </c>
      <c r="BU23" t="n">
        <v>12660.14959947488</v>
      </c>
      <c r="BV23" t="n">
        <v>21207.57</v>
      </c>
      <c r="BW23" t="n">
        <v>1450.48896354</v>
      </c>
      <c r="BX23" t="n">
        <v>36.1573</v>
      </c>
      <c r="BY23" t="inlineStr">
        <is>
          <t>2022-07-27 00:19:00</t>
        </is>
      </c>
      <c r="BZ23" t="inlineStr">
        <is>
          <t>2022-07-27 00:19:00</t>
        </is>
      </c>
      <c r="CA23" t="inlineStr">
        <is>
          <t>2022-07-27 00:20:00</t>
        </is>
      </c>
    </row>
    <row r="24">
      <c r="A24" t="n">
        <v>21</v>
      </c>
      <c r="B24" t="n">
        <v>200</v>
      </c>
      <c r="C24" t="n">
        <v>71</v>
      </c>
      <c r="D24" t="n">
        <v>958.6253628011187</v>
      </c>
      <c r="E24" t="n">
        <v>9.31822325700267</v>
      </c>
      <c r="F24" t="n">
        <v>147.2269144673913</v>
      </c>
      <c r="G24" t="n">
        <v>2969.18701840993</v>
      </c>
      <c r="H24" t="n">
        <v>189112.0766497445</v>
      </c>
      <c r="I24" t="n">
        <v>186286.1049683837</v>
      </c>
      <c r="J24" t="n">
        <v>24.04097366755356</v>
      </c>
      <c r="K24" t="n">
        <v>8.922871857912881</v>
      </c>
      <c r="L24" t="n">
        <v>-0.8787023351056019</v>
      </c>
      <c r="M24" t="n">
        <v>0.9500015211028198</v>
      </c>
      <c r="N24" t="n">
        <v>12.30641420749325</v>
      </c>
      <c r="O24" t="n">
        <v>137.3674345788231</v>
      </c>
      <c r="P24" t="n">
        <v>1.121576069028109</v>
      </c>
      <c r="Q24" t="n">
        <v>51.43066530180258</v>
      </c>
      <c r="R24" t="n">
        <v>220.5189744649279</v>
      </c>
      <c r="S24" t="n">
        <v>2.448784988462665</v>
      </c>
      <c r="T24" t="n">
        <v>81.07474894739936</v>
      </c>
      <c r="U24" t="n">
        <v>831.880983475906</v>
      </c>
      <c r="V24" t="n">
        <v>70.33333333333333</v>
      </c>
      <c r="W24" t="n">
        <v>264.3333333333333</v>
      </c>
      <c r="X24" t="n">
        <v>16</v>
      </c>
      <c r="Y24" t="n">
        <v>0</v>
      </c>
      <c r="Z24" t="n">
        <v>0.1372582716101331</v>
      </c>
      <c r="AA24" t="n">
        <v>1.315617107821584</v>
      </c>
      <c r="AB24" t="n">
        <v>58.3098558708802</v>
      </c>
      <c r="AC24" t="n">
        <v>3609.46979882716</v>
      </c>
      <c r="AD24" t="n">
        <v>4125.42852891607</v>
      </c>
      <c r="AE24" t="n">
        <v>1.136071909379353</v>
      </c>
      <c r="AF24" t="n">
        <v>17.21651175202411</v>
      </c>
      <c r="AG24" t="n">
        <v>184.8799244523334</v>
      </c>
      <c r="AH24" t="n">
        <v>31343.2679223261</v>
      </c>
      <c r="AI24" t="n">
        <v>20764.38036907026</v>
      </c>
      <c r="AJ24" t="n">
        <v>-4.47334218223448</v>
      </c>
      <c r="AK24" t="n">
        <v>8.089345245174513</v>
      </c>
      <c r="AL24" t="n">
        <v>-11.56891938444591</v>
      </c>
      <c r="AM24" t="n">
        <v>-0.1715745479252893</v>
      </c>
      <c r="AN24" t="n">
        <v>-39.12425109430933</v>
      </c>
      <c r="AO24" t="n">
        <v>-83.15153988610483</v>
      </c>
      <c r="AP24" t="n">
        <v>893803.5257313349</v>
      </c>
      <c r="AQ24" t="n">
        <v>0.2210986834804371</v>
      </c>
      <c r="AR24" t="n">
        <v>0.2389238892252805</v>
      </c>
      <c r="AS24" t="n">
        <v>0.1201162002135845</v>
      </c>
      <c r="AT24" t="n">
        <v>0.2115918396034884</v>
      </c>
      <c r="AU24" t="n">
        <v>0.2082693874772096</v>
      </c>
      <c r="AV24" t="n">
        <v>7.102579273932157</v>
      </c>
      <c r="AW24" t="n">
        <v>138.8782896042367</v>
      </c>
      <c r="AX24" t="n">
        <v>3088.470664752424</v>
      </c>
      <c r="AY24" t="n">
        <v>149652.2122557559</v>
      </c>
      <c r="AZ24" t="n">
        <v>187300.5601256198</v>
      </c>
      <c r="BA24" t="n">
        <v>59987.40702416986</v>
      </c>
      <c r="BB24" t="n">
        <v>46469.46455254551</v>
      </c>
      <c r="BC24" t="n">
        <v>106456.8715767154</v>
      </c>
      <c r="BD24" t="n">
        <v>0.9500015211028198</v>
      </c>
      <c r="BE24" t="n">
        <v>1.121576069028109</v>
      </c>
      <c r="BF24" t="n">
        <v>12.30641420749325</v>
      </c>
      <c r="BG24" t="n">
        <v>51.43066530180258</v>
      </c>
      <c r="BH24" t="n">
        <v>137.3674345788231</v>
      </c>
      <c r="BI24" t="n">
        <v>220.5189744649279</v>
      </c>
      <c r="BJ24" t="n">
        <v>20201.48364288298</v>
      </c>
      <c r="BK24" t="n">
        <v>23848.96632556847</v>
      </c>
      <c r="BL24" t="n">
        <v>17828.73957503239</v>
      </c>
      <c r="BM24" t="n">
        <v>74620.90815860829</v>
      </c>
      <c r="BN24" t="n">
        <v>4973.685448229074</v>
      </c>
      <c r="BO24" t="n">
        <v>8002.020603623491</v>
      </c>
      <c r="BP24" t="n">
        <v>0.534552357080314</v>
      </c>
      <c r="BQ24" t="n">
        <v>7.02734681147825</v>
      </c>
      <c r="BR24" t="n">
        <v>324.4713934517856</v>
      </c>
      <c r="BS24" t="n">
        <v>11380.74800747003</v>
      </c>
      <c r="BT24" t="n">
        <v>10181.82139817318</v>
      </c>
      <c r="BU24" t="n">
        <v>11773.62245202004</v>
      </c>
      <c r="BV24" t="n">
        <v>21217.5</v>
      </c>
      <c r="BW24" t="n">
        <v>1451.66115792</v>
      </c>
      <c r="BX24" t="n">
        <v>36.1573</v>
      </c>
      <c r="BY24" t="inlineStr">
        <is>
          <t>2022-07-27 00:21:00</t>
        </is>
      </c>
      <c r="BZ24" t="inlineStr">
        <is>
          <t>2022-07-27 00:21:00</t>
        </is>
      </c>
      <c r="CA24" t="inlineStr">
        <is>
          <t>2022-07-27 00:20:00</t>
        </is>
      </c>
    </row>
    <row r="25">
      <c r="A25" t="n">
        <v>22</v>
      </c>
      <c r="B25" t="n">
        <v>200</v>
      </c>
      <c r="C25" t="n">
        <v>71</v>
      </c>
      <c r="D25" t="n">
        <v>958.6287929173465</v>
      </c>
      <c r="E25" t="n">
        <v>9.318262434317038</v>
      </c>
      <c r="F25" t="n">
        <v>147.2269144673913</v>
      </c>
      <c r="G25" t="n">
        <v>2969.15248226371</v>
      </c>
      <c r="H25" t="n">
        <v>189112.0766497445</v>
      </c>
      <c r="I25" t="n">
        <v>186289.261870312</v>
      </c>
      <c r="J25" t="n">
        <v>23.76827809283838</v>
      </c>
      <c r="K25" t="n">
        <v>8.922871857912881</v>
      </c>
      <c r="L25" t="n">
        <v>-2.76494302579941</v>
      </c>
      <c r="M25" t="n">
        <v>0.9006655421432056</v>
      </c>
      <c r="N25" t="n">
        <v>12.30641420749325</v>
      </c>
      <c r="O25" t="n">
        <v>97.79652553650546</v>
      </c>
      <c r="P25" t="n">
        <v>1.120473164446534</v>
      </c>
      <c r="Q25" t="n">
        <v>63.72614578390786</v>
      </c>
      <c r="R25" t="n">
        <v>215.243437599816</v>
      </c>
      <c r="S25" t="n">
        <v>2.499223872003855</v>
      </c>
      <c r="T25" t="n">
        <v>93.79624597096939</v>
      </c>
      <c r="U25" t="n">
        <v>876.7274293833356</v>
      </c>
      <c r="V25" t="n">
        <v>71.66666666666667</v>
      </c>
      <c r="W25" t="n">
        <v>267</v>
      </c>
      <c r="X25" t="n">
        <v>16</v>
      </c>
      <c r="Y25" t="n">
        <v>0</v>
      </c>
      <c r="Z25" t="n">
        <v>0.1377607838444044</v>
      </c>
      <c r="AA25" t="n">
        <v>1.315617107821584</v>
      </c>
      <c r="AB25" t="n">
        <v>58.70606589742465</v>
      </c>
      <c r="AC25" t="n">
        <v>3609.47734548739</v>
      </c>
      <c r="AD25" t="n">
        <v>4125.575159815296</v>
      </c>
      <c r="AE25" t="n">
        <v>1.136259356980603</v>
      </c>
      <c r="AF25" t="n">
        <v>17.21651175202411</v>
      </c>
      <c r="AG25" t="n">
        <v>185.0277192024917</v>
      </c>
      <c r="AH25" t="n">
        <v>31343.27073739056</v>
      </c>
      <c r="AI25" t="n">
        <v>20764.49258102721</v>
      </c>
      <c r="AJ25" t="n">
        <v>-5.580038979942093</v>
      </c>
      <c r="AK25" t="n">
        <v>18.73335156112485</v>
      </c>
      <c r="AL25" t="n">
        <v>-7.893887085557185</v>
      </c>
      <c r="AM25" t="n">
        <v>-0.2198076223033277</v>
      </c>
      <c r="AN25" t="n">
        <v>-51.41973157641462</v>
      </c>
      <c r="AO25" t="n">
        <v>-117.4469120633106</v>
      </c>
      <c r="AP25" t="n">
        <v>894205.6479252824</v>
      </c>
      <c r="AQ25" t="n">
        <v>0.2210995273306431</v>
      </c>
      <c r="AR25" t="n">
        <v>0.2390094422111951</v>
      </c>
      <c r="AS25" t="n">
        <v>0.1200579948203638</v>
      </c>
      <c r="AT25" t="n">
        <v>0.2114966872468016</v>
      </c>
      <c r="AU25" t="n">
        <v>0.2083363483909964</v>
      </c>
      <c r="AV25" t="n">
        <v>7.102388900606389</v>
      </c>
      <c r="AW25" t="n">
        <v>138.8708520990138</v>
      </c>
      <c r="AX25" t="n">
        <v>3088.583940808576</v>
      </c>
      <c r="AY25" t="n">
        <v>149652.1903404653</v>
      </c>
      <c r="AZ25" t="n">
        <v>187296.7927619728</v>
      </c>
      <c r="BA25" t="n">
        <v>78145.4942909435</v>
      </c>
      <c r="BB25" t="n">
        <v>45945.93260180382</v>
      </c>
      <c r="BC25" t="n">
        <v>124091.4268927473</v>
      </c>
      <c r="BD25" t="n">
        <v>0.9006655421432056</v>
      </c>
      <c r="BE25" t="n">
        <v>1.120473164446534</v>
      </c>
      <c r="BF25" t="n">
        <v>12.30641420749325</v>
      </c>
      <c r="BG25" t="n">
        <v>63.72614578390786</v>
      </c>
      <c r="BH25" t="n">
        <v>97.79652553650546</v>
      </c>
      <c r="BI25" t="n">
        <v>215.243437599816</v>
      </c>
      <c r="BJ25" t="n">
        <v>19154.52911549833</v>
      </c>
      <c r="BK25" t="n">
        <v>23825.56544760889</v>
      </c>
      <c r="BL25" t="n">
        <v>17828.73957503239</v>
      </c>
      <c r="BM25" t="n">
        <v>92469.74474598009</v>
      </c>
      <c r="BN25" t="n">
        <v>3542.908218713282</v>
      </c>
      <c r="BO25" t="n">
        <v>7811.182759666833</v>
      </c>
      <c r="BP25" t="n">
        <v>0.5062197518600411</v>
      </c>
      <c r="BQ25" t="n">
        <v>7.02734681147825</v>
      </c>
      <c r="BR25" t="n">
        <v>312.2120827807062</v>
      </c>
      <c r="BS25" t="n">
        <v>10779.57715655842</v>
      </c>
      <c r="BT25" t="n">
        <v>10181.82139817318</v>
      </c>
      <c r="BU25" t="n">
        <v>11330.35887829262</v>
      </c>
      <c r="BV25" t="n">
        <v>21220.97827763</v>
      </c>
      <c r="BW25" t="n">
        <v>1451.82474999</v>
      </c>
      <c r="BX25" t="n">
        <v>36.17410869</v>
      </c>
      <c r="BY25" t="inlineStr">
        <is>
          <t>2022-07-27 00:22:00</t>
        </is>
      </c>
      <c r="BZ25" t="inlineStr">
        <is>
          <t>2022-07-27 00:22:00</t>
        </is>
      </c>
      <c r="CA25" t="inlineStr">
        <is>
          <t>2022-07-27 00:22:00</t>
        </is>
      </c>
    </row>
    <row r="26">
      <c r="A26" t="n">
        <v>23</v>
      </c>
      <c r="B26" t="n">
        <v>200</v>
      </c>
      <c r="C26" t="n">
        <v>71</v>
      </c>
      <c r="D26" t="n">
        <v>958.6413727234726</v>
      </c>
      <c r="E26" t="n">
        <v>9.318885120500076</v>
      </c>
      <c r="F26" t="n">
        <v>147.2269144673913</v>
      </c>
      <c r="G26" t="n">
        <v>2969.15248226371</v>
      </c>
      <c r="H26" t="n">
        <v>189109.6105261008</v>
      </c>
      <c r="I26" t="n">
        <v>186289.4313270241</v>
      </c>
      <c r="J26" t="n">
        <v>24.25693157125078</v>
      </c>
      <c r="K26" t="n">
        <v>8.922871857912881</v>
      </c>
      <c r="L26" t="n">
        <v>-3.708063371146315</v>
      </c>
      <c r="M26" t="n">
        <v>1.983697353812624</v>
      </c>
      <c r="N26" t="n">
        <v>12.30641420749325</v>
      </c>
      <c r="O26" t="n">
        <v>97.79652553650546</v>
      </c>
      <c r="P26" t="n">
        <v>1.119755356608464</v>
      </c>
      <c r="Q26" t="n">
        <v>63.54452366006077</v>
      </c>
      <c r="R26" t="n">
        <v>187.8792663375185</v>
      </c>
      <c r="S26" t="n">
        <v>3.666837345089139</v>
      </c>
      <c r="T26" t="n">
        <v>93.97786809481651</v>
      </c>
      <c r="U26" t="n">
        <v>904.0916006456331</v>
      </c>
      <c r="V26" t="n">
        <v>73.33333333333333</v>
      </c>
      <c r="W26" t="n">
        <v>271.3333333333333</v>
      </c>
      <c r="X26" t="n">
        <v>16</v>
      </c>
      <c r="Y26" t="n">
        <v>0</v>
      </c>
      <c r="Z26" t="n">
        <v>0.1383219527366444</v>
      </c>
      <c r="AA26" t="n">
        <v>1.315617107821584</v>
      </c>
      <c r="AB26" t="n">
        <v>58.70606589742465</v>
      </c>
      <c r="AC26" t="n">
        <v>3609.724616693766</v>
      </c>
      <c r="AD26" t="n">
        <v>4125.60335372086</v>
      </c>
      <c r="AE26" t="n">
        <v>1.136470196388098</v>
      </c>
      <c r="AF26" t="n">
        <v>17.21651175202411</v>
      </c>
      <c r="AG26" t="n">
        <v>185.0277192024917</v>
      </c>
      <c r="AH26" t="n">
        <v>31343.36297449776</v>
      </c>
      <c r="AI26" t="n">
        <v>20764.50309794436</v>
      </c>
      <c r="AJ26" t="n">
        <v>-7.204793365193455</v>
      </c>
      <c r="AK26" t="n">
        <v>11.83880083226978</v>
      </c>
      <c r="AL26" t="n">
        <v>-4.953695334782897</v>
      </c>
      <c r="AM26" t="n">
        <v>0.8639419972041597</v>
      </c>
      <c r="AN26" t="n">
        <v>-51.23810945256751</v>
      </c>
      <c r="AO26" t="n">
        <v>-90.08274080101307</v>
      </c>
      <c r="AP26" t="n">
        <v>894313.0975024776</v>
      </c>
      <c r="AQ26" t="n">
        <v>0.2211122021541891</v>
      </c>
      <c r="AR26" t="n">
        <v>0.2390076572571133</v>
      </c>
      <c r="AS26" t="n">
        <v>0.1200993756107806</v>
      </c>
      <c r="AT26" t="n">
        <v>0.2114660470030716</v>
      </c>
      <c r="AU26" t="n">
        <v>0.2083147179748453</v>
      </c>
      <c r="AV26" t="n">
        <v>7.103032315443446</v>
      </c>
      <c r="AW26" t="n">
        <v>138.8701366661398</v>
      </c>
      <c r="AX26" t="n">
        <v>3088.423463647458</v>
      </c>
      <c r="AY26" t="n">
        <v>149653.049599541</v>
      </c>
      <c r="AZ26" t="n">
        <v>187297.8399432104</v>
      </c>
      <c r="BA26" t="n">
        <v>77233.47839159374</v>
      </c>
      <c r="BB26" t="n">
        <v>45587.02006196323</v>
      </c>
      <c r="BC26" t="n">
        <v>122820.498453557</v>
      </c>
      <c r="BD26" t="n">
        <v>1.983697353812624</v>
      </c>
      <c r="BE26" t="n">
        <v>1.119755356608464</v>
      </c>
      <c r="BF26" t="n">
        <v>12.30641420749325</v>
      </c>
      <c r="BG26" t="n">
        <v>63.54452366006077</v>
      </c>
      <c r="BH26" t="n">
        <v>97.79652553650546</v>
      </c>
      <c r="BI26" t="n">
        <v>187.8792663375185</v>
      </c>
      <c r="BJ26" t="n">
        <v>42137.20691963594</v>
      </c>
      <c r="BK26" t="n">
        <v>23810.33306841145</v>
      </c>
      <c r="BL26" t="n">
        <v>17828.73957503239</v>
      </c>
      <c r="BM26" t="n">
        <v>92206.08166281068</v>
      </c>
      <c r="BN26" t="n">
        <v>3542.908218713282</v>
      </c>
      <c r="BO26" t="n">
        <v>6821.446442412937</v>
      </c>
      <c r="BP26" t="n">
        <v>0.5474226523360693</v>
      </c>
      <c r="BQ26" t="n">
        <v>7.02734681147825</v>
      </c>
      <c r="BR26" t="n">
        <v>312.2120827807062</v>
      </c>
      <c r="BS26" t="n">
        <v>11653.93024701987</v>
      </c>
      <c r="BT26" t="n">
        <v>10181.82139817318</v>
      </c>
      <c r="BU26" t="n">
        <v>11330.35887829262</v>
      </c>
      <c r="BV26" t="n">
        <v>21220.69220978</v>
      </c>
      <c r="BW26" t="n">
        <v>1451.55302576</v>
      </c>
      <c r="BX26" t="n">
        <v>36.16852</v>
      </c>
      <c r="BY26" t="inlineStr">
        <is>
          <t>2022-07-27 00:23:00</t>
        </is>
      </c>
      <c r="BZ26" t="inlineStr">
        <is>
          <t>2022-07-27 00:23:00</t>
        </is>
      </c>
      <c r="CA26" t="inlineStr">
        <is>
          <t>2022-07-27 00:23:00</t>
        </is>
      </c>
    </row>
    <row r="27">
      <c r="A27" t="n">
        <v>24</v>
      </c>
      <c r="B27" t="n">
        <v>200</v>
      </c>
      <c r="C27" t="n">
        <v>71</v>
      </c>
      <c r="D27" t="n">
        <v>958.6475669049111</v>
      </c>
      <c r="E27" t="n">
        <v>9.306004644473012</v>
      </c>
      <c r="F27" t="n">
        <v>147.4292856457339</v>
      </c>
      <c r="G27" t="n">
        <v>2969.15248226371</v>
      </c>
      <c r="H27" t="n">
        <v>189108.377464279</v>
      </c>
      <c r="I27" t="n">
        <v>186289.5328670016</v>
      </c>
      <c r="J27" t="n">
        <v>25.00484561696414</v>
      </c>
      <c r="K27" t="n">
        <v>8.922871857912881</v>
      </c>
      <c r="L27" t="n">
        <v>-3.708063371146315</v>
      </c>
      <c r="M27" t="n">
        <v>2.53731650635082</v>
      </c>
      <c r="N27" t="n">
        <v>12.30641420749325</v>
      </c>
      <c r="O27" t="n">
        <v>97.79652553650546</v>
      </c>
      <c r="P27" t="n">
        <v>1.119377181481302</v>
      </c>
      <c r="Q27" t="n">
        <v>63.47946524798289</v>
      </c>
      <c r="R27" t="n">
        <v>175.1046736209504</v>
      </c>
      <c r="S27" t="n">
        <v>4.252365343535267</v>
      </c>
      <c r="T27" t="n">
        <v>94.24469670921651</v>
      </c>
      <c r="U27" t="n">
        <v>916.8661933622011</v>
      </c>
      <c r="V27" t="n">
        <v>74</v>
      </c>
      <c r="W27" t="n">
        <v>275</v>
      </c>
      <c r="X27" t="n">
        <v>16.66666666666667</v>
      </c>
      <c r="Y27" t="n">
        <v>0</v>
      </c>
      <c r="Z27" t="n">
        <v>0.1391179401098912</v>
      </c>
      <c r="AA27" t="n">
        <v>1.316218083842084</v>
      </c>
      <c r="AB27" t="n">
        <v>58.70606589742465</v>
      </c>
      <c r="AC27" t="n">
        <v>3609.848252296954</v>
      </c>
      <c r="AD27" t="n">
        <v>4125.608118410711</v>
      </c>
      <c r="AE27" t="n">
        <v>1.136767860419848</v>
      </c>
      <c r="AF27" t="n">
        <v>17.2167359278201</v>
      </c>
      <c r="AG27" t="n">
        <v>185.0277192024917</v>
      </c>
      <c r="AH27" t="n">
        <v>31343.40909305135</v>
      </c>
      <c r="AI27" t="n">
        <v>20764.50487526693</v>
      </c>
      <c r="AJ27" t="n">
        <v>-2.353885873720704</v>
      </c>
      <c r="AK27" t="n">
        <v>7.048118361539705</v>
      </c>
      <c r="AL27" t="n">
        <v>-3.909531015027688</v>
      </c>
      <c r="AM27" t="n">
        <v>1.417939324869518</v>
      </c>
      <c r="AN27" t="n">
        <v>-51.17305104048964</v>
      </c>
      <c r="AO27" t="n">
        <v>-77.30814808444502</v>
      </c>
      <c r="AP27" t="n">
        <v>894258.4474594934</v>
      </c>
      <c r="AQ27" t="n">
        <v>0.2211368376649543</v>
      </c>
      <c r="AR27" t="n">
        <v>0.2389775280016359</v>
      </c>
      <c r="AS27" t="n">
        <v>0.1200881593491114</v>
      </c>
      <c r="AT27" t="n">
        <v>0.2114695953454034</v>
      </c>
      <c r="AU27" t="n">
        <v>0.2083278796388951</v>
      </c>
      <c r="AV27" t="n">
        <v>7.103345422833669</v>
      </c>
      <c r="AW27" t="n">
        <v>138.8713281845253</v>
      </c>
      <c r="AX27" t="n">
        <v>3088.455209270943</v>
      </c>
      <c r="AY27" t="n">
        <v>149652.5455715142</v>
      </c>
      <c r="AZ27" t="n">
        <v>187296.0631160668</v>
      </c>
      <c r="BA27" t="n">
        <v>76777.47044191888</v>
      </c>
      <c r="BB27" t="n">
        <v>45477.39761629963</v>
      </c>
      <c r="BC27" t="n">
        <v>122254.8680582185</v>
      </c>
      <c r="BD27" t="n">
        <v>2.53731650635082</v>
      </c>
      <c r="BE27" t="n">
        <v>1.119377181481302</v>
      </c>
      <c r="BF27" t="n">
        <v>12.30641420749325</v>
      </c>
      <c r="BG27" t="n">
        <v>63.47946524798289</v>
      </c>
      <c r="BH27" t="n">
        <v>97.79652553650546</v>
      </c>
      <c r="BI27" t="n">
        <v>175.1046736209504</v>
      </c>
      <c r="BJ27" t="n">
        <v>53885.38855708825</v>
      </c>
      <c r="BK27" t="n">
        <v>23802.30803728981</v>
      </c>
      <c r="BL27" t="n">
        <v>17828.73957503239</v>
      </c>
      <c r="BM27" t="n">
        <v>92111.64592790794</v>
      </c>
      <c r="BN27" t="n">
        <v>3542.908218713282</v>
      </c>
      <c r="BO27" t="n">
        <v>6359.408330251892</v>
      </c>
      <c r="BP27" t="n">
        <v>0.5697346942087675</v>
      </c>
      <c r="BQ27" t="n">
        <v>7.02734681147825</v>
      </c>
      <c r="BR27" t="n">
        <v>312.2120827807062</v>
      </c>
      <c r="BS27" t="n">
        <v>12127.40722017212</v>
      </c>
      <c r="BT27" t="n">
        <v>10181.82139817318</v>
      </c>
      <c r="BU27" t="n">
        <v>11330.35887829262</v>
      </c>
      <c r="BV27" t="n">
        <v>21215.14749999</v>
      </c>
      <c r="BW27" t="n">
        <v>1451.55302576</v>
      </c>
      <c r="BX27" t="n">
        <v>36.16852</v>
      </c>
      <c r="BY27" t="inlineStr">
        <is>
          <t>2022-07-27 00:25:00</t>
        </is>
      </c>
      <c r="BZ27" t="inlineStr">
        <is>
          <t>2022-07-27 00:23:00</t>
        </is>
      </c>
      <c r="CA27" t="inlineStr">
        <is>
          <t>2022-07-27 00:23:00</t>
        </is>
      </c>
    </row>
    <row r="28">
      <c r="A28" t="n">
        <v>25</v>
      </c>
      <c r="B28" t="n">
        <v>200</v>
      </c>
      <c r="C28" t="n">
        <v>71</v>
      </c>
      <c r="D28" t="n">
        <v>958.6569644677998</v>
      </c>
      <c r="E28" t="n">
        <v>9.299699903776817</v>
      </c>
      <c r="F28" t="n">
        <v>147.5323330044267</v>
      </c>
      <c r="G28" t="n">
        <v>2969.15248226371</v>
      </c>
      <c r="H28" t="n">
        <v>189107.4759460352</v>
      </c>
      <c r="I28" t="n">
        <v>186289.4971189747</v>
      </c>
      <c r="J28" t="n">
        <v>25.91688630857618</v>
      </c>
      <c r="K28" t="n">
        <v>8.922871857912881</v>
      </c>
      <c r="L28" t="n">
        <v>-3.708063371146315</v>
      </c>
      <c r="M28" t="n">
        <v>2.53731650635082</v>
      </c>
      <c r="N28" t="n">
        <v>12.20737644343976</v>
      </c>
      <c r="O28" t="n">
        <v>97.79652553650546</v>
      </c>
      <c r="P28" t="n">
        <v>1.10399058359857</v>
      </c>
      <c r="Q28" t="n">
        <v>63.46172497445658</v>
      </c>
      <c r="R28" t="n">
        <v>174.5974686635006</v>
      </c>
      <c r="S28" t="n">
        <v>4.274654560117424</v>
      </c>
      <c r="T28" t="n">
        <v>94.46235984795742</v>
      </c>
      <c r="U28" t="n">
        <v>917.3733983196508</v>
      </c>
      <c r="V28" t="n">
        <v>74.66666666666667</v>
      </c>
      <c r="W28" t="n">
        <v>278.6666666666667</v>
      </c>
      <c r="X28" t="n">
        <v>17</v>
      </c>
      <c r="Y28" t="n">
        <v>0</v>
      </c>
      <c r="Z28" t="n">
        <v>0.139438479218697</v>
      </c>
      <c r="AA28" t="n">
        <v>1.317537794303935</v>
      </c>
      <c r="AB28" t="n">
        <v>58.70606589742465</v>
      </c>
      <c r="AC28" t="n">
        <v>3609.848559873927</v>
      </c>
      <c r="AD28" t="n">
        <v>4125.613214152026</v>
      </c>
      <c r="AE28" t="n">
        <v>1.136888173348849</v>
      </c>
      <c r="AF28" t="n">
        <v>17.21723549911693</v>
      </c>
      <c r="AG28" t="n">
        <v>185.0277192024917</v>
      </c>
      <c r="AH28" t="n">
        <v>31343.40920778336</v>
      </c>
      <c r="AI28" t="n">
        <v>20764.50677607591</v>
      </c>
      <c r="AJ28" t="n">
        <v>10.28617926696604</v>
      </c>
      <c r="AK28" t="n">
        <v>-76.66973024201793</v>
      </c>
      <c r="AL28" t="n">
        <v>-6.725853437639692</v>
      </c>
      <c r="AM28" t="n">
        <v>1.43332592275225</v>
      </c>
      <c r="AN28" t="n">
        <v>-51.25434853101682</v>
      </c>
      <c r="AO28" t="n">
        <v>-76.80094312699522</v>
      </c>
      <c r="AP28" t="n">
        <v>894238.4853579933</v>
      </c>
      <c r="AQ28" t="n">
        <v>0.2206219027484016</v>
      </c>
      <c r="AR28" t="n">
        <v>0.2394756045721905</v>
      </c>
      <c r="AS28" t="n">
        <v>0.1200908400792133</v>
      </c>
      <c r="AT28" t="n">
        <v>0.2114773823609633</v>
      </c>
      <c r="AU28" t="n">
        <v>0.2083342702392313</v>
      </c>
      <c r="AV28" t="n">
        <v>7.10390681366206</v>
      </c>
      <c r="AW28" t="n">
        <v>138.8756301838225</v>
      </c>
      <c r="AX28" t="n">
        <v>3088.482522103473</v>
      </c>
      <c r="AY28" t="n">
        <v>149653.5552794787</v>
      </c>
      <c r="AZ28" t="n">
        <v>187297.2003394862</v>
      </c>
      <c r="BA28" t="n">
        <v>76449.93728733189</v>
      </c>
      <c r="BB28" t="n">
        <v>45433.64378184458</v>
      </c>
      <c r="BC28" t="n">
        <v>121883.5810691765</v>
      </c>
      <c r="BD28" t="n">
        <v>2.53731650635082</v>
      </c>
      <c r="BE28" t="n">
        <v>1.10399058359857</v>
      </c>
      <c r="BF28" t="n">
        <v>12.20737644343976</v>
      </c>
      <c r="BG28" t="n">
        <v>63.46172497445658</v>
      </c>
      <c r="BH28" t="n">
        <v>97.79652553650546</v>
      </c>
      <c r="BI28" t="n">
        <v>174.5974686635006</v>
      </c>
      <c r="BJ28" t="n">
        <v>53885.38855708825</v>
      </c>
      <c r="BK28" t="n">
        <v>23476.02744292804</v>
      </c>
      <c r="BL28" t="n">
        <v>17685.22395114247</v>
      </c>
      <c r="BM28" t="n">
        <v>92085.90476915077</v>
      </c>
      <c r="BN28" t="n">
        <v>3542.908218713282</v>
      </c>
      <c r="BO28" t="n">
        <v>6341.080389650225</v>
      </c>
      <c r="BP28" t="n">
        <v>0.5697346942087675</v>
      </c>
      <c r="BQ28" t="n">
        <v>6.322692194566753</v>
      </c>
      <c r="BR28" t="n">
        <v>312.2120827807062</v>
      </c>
      <c r="BS28" t="n">
        <v>12127.40722017212</v>
      </c>
      <c r="BT28" t="n">
        <v>9160.706392806731</v>
      </c>
      <c r="BU28" t="n">
        <v>11330.35887829262</v>
      </c>
      <c r="BV28" t="n">
        <v>21205.5</v>
      </c>
      <c r="BW28" t="n">
        <v>1449.1</v>
      </c>
      <c r="BX28" t="n">
        <v>36.11242871</v>
      </c>
      <c r="BY28" t="inlineStr">
        <is>
          <t>2022-07-27 00:26:00</t>
        </is>
      </c>
      <c r="BZ28" t="inlineStr">
        <is>
          <t>2022-07-27 00:25:00</t>
        </is>
      </c>
      <c r="CA28" t="inlineStr">
        <is>
          <t>2022-07-27 00:25:00</t>
        </is>
      </c>
    </row>
    <row r="29">
      <c r="A29" t="n">
        <v>26</v>
      </c>
      <c r="B29" t="n">
        <v>200</v>
      </c>
      <c r="C29" t="n">
        <v>71</v>
      </c>
      <c r="D29" t="n">
        <v>958.6711186601792</v>
      </c>
      <c r="E29" t="n">
        <v>9.299699903776817</v>
      </c>
      <c r="F29" t="n">
        <v>147.5366469771068</v>
      </c>
      <c r="G29" t="n">
        <v>2969.426797700684</v>
      </c>
      <c r="H29" t="n">
        <v>189105.2219158752</v>
      </c>
      <c r="I29" t="n">
        <v>186288.974412632</v>
      </c>
      <c r="J29" t="n">
        <v>21.75138181140407</v>
      </c>
      <c r="K29" t="n">
        <v>8.922871857912881</v>
      </c>
      <c r="L29" t="n">
        <v>-6.199454495420588</v>
      </c>
      <c r="M29" t="n">
        <v>2.53731650635082</v>
      </c>
      <c r="N29" t="n">
        <v>10.23685629509967</v>
      </c>
      <c r="O29" t="n">
        <v>352.0226521119128</v>
      </c>
      <c r="P29" t="n">
        <v>1.068153963709052</v>
      </c>
      <c r="Q29" t="n">
        <v>63.45972969215277</v>
      </c>
      <c r="R29" t="n">
        <v>171.5826458487113</v>
      </c>
      <c r="S29" t="n">
        <v>4.310491180006942</v>
      </c>
      <c r="T29" t="n">
        <v>96.4348752786013</v>
      </c>
      <c r="U29" t="n">
        <v>1177.158134969709</v>
      </c>
      <c r="V29" t="n">
        <v>77</v>
      </c>
      <c r="W29" t="n">
        <v>282.6666666666667</v>
      </c>
      <c r="X29" t="n">
        <v>17</v>
      </c>
      <c r="Y29" t="n">
        <v>0</v>
      </c>
      <c r="Z29" t="n">
        <v>0.139438479218697</v>
      </c>
      <c r="AA29" t="n">
        <v>1.337595147460734</v>
      </c>
      <c r="AB29" t="n">
        <v>59.85604916805232</v>
      </c>
      <c r="AC29" t="n">
        <v>3609.85115829807</v>
      </c>
      <c r="AD29" t="n">
        <v>4125.641142275051</v>
      </c>
      <c r="AE29" t="n">
        <v>1.136888173348849</v>
      </c>
      <c r="AF29" t="n">
        <v>17.22471724823663</v>
      </c>
      <c r="AG29" t="n">
        <v>185.4635552165004</v>
      </c>
      <c r="AH29" t="n">
        <v>31343.41017704182</v>
      </c>
      <c r="AI29" t="n">
        <v>20764.51719376285</v>
      </c>
      <c r="AJ29" t="n">
        <v>24.48634337546137</v>
      </c>
      <c r="AK29" t="n">
        <v>-236.4007091582969</v>
      </c>
      <c r="AL29" t="n">
        <v>-7.898038631545394</v>
      </c>
      <c r="AM29" t="n">
        <v>1.469162542641768</v>
      </c>
      <c r="AN29" t="n">
        <v>-53.22287339705311</v>
      </c>
      <c r="AO29" t="n">
        <v>180.4400062632014</v>
      </c>
      <c r="AP29" t="n">
        <v>893629.8538407801</v>
      </c>
      <c r="AQ29" t="n">
        <v>0.2206783775877251</v>
      </c>
      <c r="AR29" t="n">
        <v>0.2392366656303061</v>
      </c>
      <c r="AS29" t="n">
        <v>0.1199862637578936</v>
      </c>
      <c r="AT29" t="n">
        <v>0.2116230759132221</v>
      </c>
      <c r="AU29" t="n">
        <v>0.2084756171108532</v>
      </c>
      <c r="AV29" t="n">
        <v>7.104009715279932</v>
      </c>
      <c r="AW29" t="n">
        <v>138.8889098619573</v>
      </c>
      <c r="AX29" t="n">
        <v>3089.506230870446</v>
      </c>
      <c r="AY29" t="n">
        <v>149648.8969158422</v>
      </c>
      <c r="AZ29" t="n">
        <v>187285.4815314779</v>
      </c>
      <c r="BA29" t="n">
        <v>75709.02448669721</v>
      </c>
      <c r="BB29" t="n">
        <v>45300.29714165666</v>
      </c>
      <c r="BC29" t="n">
        <v>121009.3216283539</v>
      </c>
      <c r="BD29" t="n">
        <v>2.53731650635082</v>
      </c>
      <c r="BE29" t="n">
        <v>1.068153963709052</v>
      </c>
      <c r="BF29" t="n">
        <v>10.23685629509967</v>
      </c>
      <c r="BG29" t="n">
        <v>63.45972969215277</v>
      </c>
      <c r="BH29" t="n">
        <v>352.0226521119128</v>
      </c>
      <c r="BI29" t="n">
        <v>171.5826458487113</v>
      </c>
      <c r="BJ29" t="n">
        <v>53885.38855708825</v>
      </c>
      <c r="BK29" t="n">
        <v>22716.30877015952</v>
      </c>
      <c r="BL29" t="n">
        <v>14835.98645829837</v>
      </c>
      <c r="BM29" t="n">
        <v>92083.01340556431</v>
      </c>
      <c r="BN29" t="n">
        <v>12723.63109088712</v>
      </c>
      <c r="BO29" t="n">
        <v>6232.207815677866</v>
      </c>
      <c r="BP29" t="n">
        <v>0.5697346942087675</v>
      </c>
      <c r="BQ29" t="n">
        <v>5.850904381547899</v>
      </c>
      <c r="BR29" t="n">
        <v>356.4643307507952</v>
      </c>
      <c r="BS29" t="n">
        <v>12127.40722017212</v>
      </c>
      <c r="BT29" t="n">
        <v>8477.426919600943</v>
      </c>
      <c r="BU29" t="n">
        <v>12928.4150283697</v>
      </c>
      <c r="BV29" t="n">
        <v>21197.87</v>
      </c>
      <c r="BW29" t="n">
        <v>1445.85</v>
      </c>
      <c r="BX29" t="n">
        <v>36.11242871</v>
      </c>
      <c r="BY29" t="inlineStr">
        <is>
          <t>2022-07-27 00:27:00</t>
        </is>
      </c>
      <c r="BZ29" t="inlineStr">
        <is>
          <t>2022-07-27 00:27:00</t>
        </is>
      </c>
      <c r="CA29" t="inlineStr">
        <is>
          <t>2022-07-27 00:25:00</t>
        </is>
      </c>
    </row>
    <row r="30">
      <c r="A30" t="n">
        <v>27</v>
      </c>
      <c r="B30" t="n">
        <v>200</v>
      </c>
      <c r="C30" t="n">
        <v>71</v>
      </c>
      <c r="D30" t="n">
        <v>958.6806761292665</v>
      </c>
      <c r="E30" t="n">
        <v>9.294585116374884</v>
      </c>
      <c r="F30" t="n">
        <v>147.5449887022007</v>
      </c>
      <c r="G30" t="n">
        <v>2966.59369654354</v>
      </c>
      <c r="H30" t="n">
        <v>189104.3202803562</v>
      </c>
      <c r="I30" t="n">
        <v>186508.9079388028</v>
      </c>
      <c r="J30" t="n">
        <v>19.95071685016531</v>
      </c>
      <c r="K30" t="n">
        <v>8.922871857912881</v>
      </c>
      <c r="L30" t="n">
        <v>-7.445150057557725</v>
      </c>
      <c r="M30" t="n">
        <v>2.53731650635082</v>
      </c>
      <c r="N30" t="n">
        <v>9.276355661942997</v>
      </c>
      <c r="O30" t="n">
        <v>479.1357153996166</v>
      </c>
      <c r="P30" t="n">
        <v>1.05407989433396</v>
      </c>
      <c r="Q30" t="n">
        <v>63.39112578760163</v>
      </c>
      <c r="R30" t="n">
        <v>170.150611767967</v>
      </c>
      <c r="S30" t="n">
        <v>4.330236396900092</v>
      </c>
      <c r="T30" t="n">
        <v>97.46397981630912</v>
      </c>
      <c r="U30" t="n">
        <v>1316.435225030008</v>
      </c>
      <c r="V30" t="n">
        <v>78</v>
      </c>
      <c r="W30" t="n">
        <v>284.6666666666667</v>
      </c>
      <c r="X30" t="n">
        <v>18.33333333333333</v>
      </c>
      <c r="Y30" t="n">
        <v>0</v>
      </c>
      <c r="Z30" t="n">
        <v>0.1399948393348233</v>
      </c>
      <c r="AA30" t="n">
        <v>1.347407672220935</v>
      </c>
      <c r="AB30" t="n">
        <v>60.42647124615584</v>
      </c>
      <c r="AC30" t="n">
        <v>3609.8523806159</v>
      </c>
      <c r="AD30" t="n">
        <v>4125.656201978194</v>
      </c>
      <c r="AE30" t="n">
        <v>1.137095705137871</v>
      </c>
      <c r="AF30" t="n">
        <v>17.22839990574147</v>
      </c>
      <c r="AG30" t="n">
        <v>185.6763327711576</v>
      </c>
      <c r="AH30" t="n">
        <v>31343.41063298806</v>
      </c>
      <c r="AI30" t="n">
        <v>20764.52281129799</v>
      </c>
      <c r="AJ30" t="n">
        <v>29.08168969873324</v>
      </c>
      <c r="AK30" t="n">
        <v>-294.8318208528349</v>
      </c>
      <c r="AL30" t="n">
        <v>7.525727286941719</v>
      </c>
      <c r="AM30" t="n">
        <v>1.48323661201686</v>
      </c>
      <c r="AN30" t="n">
        <v>-54.11477012565863</v>
      </c>
      <c r="AO30" t="n">
        <v>308.9851036316495</v>
      </c>
      <c r="AP30" t="n">
        <v>893092.4813101129</v>
      </c>
      <c r="AQ30" t="n">
        <v>0.2207317088932269</v>
      </c>
      <c r="AR30" t="n">
        <v>0.2388543434148148</v>
      </c>
      <c r="AS30" t="n">
        <v>0.1200677106095471</v>
      </c>
      <c r="AT30" t="n">
        <v>0.2117473804421146</v>
      </c>
      <c r="AU30" t="n">
        <v>0.2085988566402968</v>
      </c>
      <c r="AV30" t="n">
        <v>7.104016817847667</v>
      </c>
      <c r="AW30" t="n">
        <v>138.9179486623009</v>
      </c>
      <c r="AX30" t="n">
        <v>3089.280914226013</v>
      </c>
      <c r="AY30" t="n">
        <v>149646.5159826535</v>
      </c>
      <c r="AZ30" t="n">
        <v>187275.9456101997</v>
      </c>
      <c r="BA30" t="n">
        <v>75420.45137502661</v>
      </c>
      <c r="BB30" t="n">
        <v>45137.9605874191</v>
      </c>
      <c r="BC30" t="n">
        <v>120558.4119624457</v>
      </c>
      <c r="BD30" t="n">
        <v>2.53731650635082</v>
      </c>
      <c r="BE30" t="n">
        <v>1.05407989433396</v>
      </c>
      <c r="BF30" t="n">
        <v>9.276355661942997</v>
      </c>
      <c r="BG30" t="n">
        <v>63.39112578760163</v>
      </c>
      <c r="BH30" t="n">
        <v>479.1357153996166</v>
      </c>
      <c r="BI30" t="n">
        <v>170.150611767967</v>
      </c>
      <c r="BJ30" t="n">
        <v>53885.38855708825</v>
      </c>
      <c r="BK30" t="n">
        <v>22417.96847717534</v>
      </c>
      <c r="BL30" t="n">
        <v>13447.2466178488</v>
      </c>
      <c r="BM30" t="n">
        <v>91983.82245016906</v>
      </c>
      <c r="BN30" t="n">
        <v>17313.99252697403</v>
      </c>
      <c r="BO30" t="n">
        <v>6180.493587026695</v>
      </c>
      <c r="BP30" t="n">
        <v>0.5697346942087675</v>
      </c>
      <c r="BQ30" t="n">
        <v>5.791174129266346</v>
      </c>
      <c r="BR30" t="n">
        <v>378.5904547358396</v>
      </c>
      <c r="BS30" t="n">
        <v>12127.40722017212</v>
      </c>
      <c r="BT30" t="n">
        <v>8391.065934339658</v>
      </c>
      <c r="BU30" t="n">
        <v>13727.44310340824</v>
      </c>
      <c r="BV30" t="n">
        <v>21197.87</v>
      </c>
      <c r="BW30" t="n">
        <v>1445.85</v>
      </c>
      <c r="BX30" t="n">
        <v>36.03814982</v>
      </c>
      <c r="BY30" t="inlineStr">
        <is>
          <t>2022-07-27 00:27:00</t>
        </is>
      </c>
      <c r="BZ30" t="inlineStr">
        <is>
          <t>2022-07-27 00:27:00</t>
        </is>
      </c>
      <c r="CA30" t="inlineStr">
        <is>
          <t>2022-07-27 00:27:00</t>
        </is>
      </c>
    </row>
    <row r="31">
      <c r="A31" t="n">
        <v>28</v>
      </c>
      <c r="B31" t="n">
        <v>200</v>
      </c>
      <c r="C31" t="n">
        <v>71</v>
      </c>
      <c r="D31" t="n">
        <v>959.0045828699652</v>
      </c>
      <c r="E31" t="n">
        <v>9.292165488915858</v>
      </c>
      <c r="F31" t="n">
        <v>147.5449887022007</v>
      </c>
      <c r="G31" t="n">
        <v>2973.490070035261</v>
      </c>
      <c r="H31" t="n">
        <v>189104.3202803562</v>
      </c>
      <c r="I31" t="n">
        <v>186618.9997231874</v>
      </c>
      <c r="J31" t="n">
        <v>20.20695243332081</v>
      </c>
      <c r="K31" t="n">
        <v>8.922871857912881</v>
      </c>
      <c r="L31" t="n">
        <v>-7.445150057557725</v>
      </c>
      <c r="M31" t="n">
        <v>2.53731650635082</v>
      </c>
      <c r="N31" t="n">
        <v>9.276355661942997</v>
      </c>
      <c r="O31" t="n">
        <v>479.1357153996166</v>
      </c>
      <c r="P31" t="n">
        <v>1.05407989433396</v>
      </c>
      <c r="Q31" t="n">
        <v>63.35682383532606</v>
      </c>
      <c r="R31" t="n">
        <v>170.150611767967</v>
      </c>
      <c r="S31" t="n">
        <v>4.333071970659121</v>
      </c>
      <c r="T31" t="n">
        <v>97.4982817685847</v>
      </c>
      <c r="U31" t="n">
        <v>1321.165274560968</v>
      </c>
      <c r="V31" t="n">
        <v>78</v>
      </c>
      <c r="W31" t="n">
        <v>285</v>
      </c>
      <c r="X31" t="n">
        <v>19</v>
      </c>
      <c r="Y31" t="n">
        <v>0</v>
      </c>
      <c r="Z31" t="n">
        <v>0.1402736050309178</v>
      </c>
      <c r="AA31" t="n">
        <v>1.347407672220935</v>
      </c>
      <c r="AB31" t="n">
        <v>60.67526269490876</v>
      </c>
      <c r="AC31" t="n">
        <v>3609.8523806159</v>
      </c>
      <c r="AD31" t="n">
        <v>4125.657112447929</v>
      </c>
      <c r="AE31" t="n">
        <v>1.137200056670414</v>
      </c>
      <c r="AF31" t="n">
        <v>17.22839990574147</v>
      </c>
      <c r="AG31" t="n">
        <v>185.9248387723421</v>
      </c>
      <c r="AH31" t="n">
        <v>31343.41063298806</v>
      </c>
      <c r="AI31" t="n">
        <v>20764.52315091869</v>
      </c>
      <c r="AJ31" t="n">
        <v>24.35698781458966</v>
      </c>
      <c r="AK31" t="n">
        <v>-219.5840027359159</v>
      </c>
      <c r="AL31" t="n">
        <v>11.44762679967272</v>
      </c>
      <c r="AM31" t="n">
        <v>1.48323661201686</v>
      </c>
      <c r="AN31" t="n">
        <v>-54.08046817338306</v>
      </c>
      <c r="AO31" t="n">
        <v>308.9851036316495</v>
      </c>
      <c r="AP31" t="n">
        <v>892902.5506780209</v>
      </c>
      <c r="AQ31" t="n">
        <v>0.2205965203616775</v>
      </c>
      <c r="AR31" t="n">
        <v>0.2389151220960085</v>
      </c>
      <c r="AS31" t="n">
        <v>0.1196774703256173</v>
      </c>
      <c r="AT31" t="n">
        <v>0.2117955983339581</v>
      </c>
      <c r="AU31" t="n">
        <v>0.2090152888827386</v>
      </c>
      <c r="AV31" t="n">
        <v>7.103215973740436</v>
      </c>
      <c r="AW31" t="n">
        <v>138.8957440688994</v>
      </c>
      <c r="AX31" t="n">
        <v>3101.851808221854</v>
      </c>
      <c r="AY31" t="n">
        <v>149622.4306127643</v>
      </c>
      <c r="AZ31" t="n">
        <v>187243.0284074672</v>
      </c>
      <c r="BA31" t="n">
        <v>75420.45137502661</v>
      </c>
      <c r="BB31" t="n">
        <v>45088.10887413831</v>
      </c>
      <c r="BC31" t="n">
        <v>120508.5602491649</v>
      </c>
      <c r="BD31" t="n">
        <v>2.53731650635082</v>
      </c>
      <c r="BE31" t="n">
        <v>1.05407989433396</v>
      </c>
      <c r="BF31" t="n">
        <v>9.276355661942997</v>
      </c>
      <c r="BG31" t="n">
        <v>63.35682383532606</v>
      </c>
      <c r="BH31" t="n">
        <v>479.1357153996166</v>
      </c>
      <c r="BI31" t="n">
        <v>170.150611767967</v>
      </c>
      <c r="BJ31" t="n">
        <v>53885.38855708825</v>
      </c>
      <c r="BK31" t="n">
        <v>22417.96847717534</v>
      </c>
      <c r="BL31" t="n">
        <v>13447.2466178488</v>
      </c>
      <c r="BM31" t="n">
        <v>91934.22697247141</v>
      </c>
      <c r="BN31" t="n">
        <v>17313.99252697403</v>
      </c>
      <c r="BO31" t="n">
        <v>6180.493587026695</v>
      </c>
      <c r="BP31" t="n">
        <v>0.5697346942087675</v>
      </c>
      <c r="BQ31" t="n">
        <v>5.791174129266346</v>
      </c>
      <c r="BR31" t="n">
        <v>378.5904547358396</v>
      </c>
      <c r="BS31" t="n">
        <v>12127.40722017212</v>
      </c>
      <c r="BT31" t="n">
        <v>8391.065934339658</v>
      </c>
      <c r="BU31" t="n">
        <v>13727.44310340824</v>
      </c>
      <c r="BV31" t="n">
        <v>21202.64809998</v>
      </c>
      <c r="BW31" t="n">
        <v>1447.93</v>
      </c>
      <c r="BX31" t="n">
        <v>36.05625</v>
      </c>
      <c r="BY31" t="inlineStr">
        <is>
          <t>2022-07-27 00:28:00</t>
        </is>
      </c>
      <c r="BZ31" t="inlineStr">
        <is>
          <t>2022-07-27 00:28:00</t>
        </is>
      </c>
      <c r="CA31" t="inlineStr">
        <is>
          <t>2022-07-27 00:28:00</t>
        </is>
      </c>
    </row>
    <row r="32">
      <c r="A32" t="n">
        <v>29</v>
      </c>
      <c r="B32" t="n">
        <v>200</v>
      </c>
      <c r="C32" t="n">
        <v>71</v>
      </c>
      <c r="D32" t="n">
        <v>959.0083269047424</v>
      </c>
      <c r="E32" t="n">
        <v>9.292165488915858</v>
      </c>
      <c r="F32" t="n">
        <v>147.5449887022007</v>
      </c>
      <c r="G32" t="n">
        <v>2973.58682790296</v>
      </c>
      <c r="H32" t="n">
        <v>189103.4549374226</v>
      </c>
      <c r="I32" t="n">
        <v>186618.7246485781</v>
      </c>
      <c r="J32" t="n">
        <v>21.34740516300465</v>
      </c>
      <c r="K32" t="n">
        <v>8.922871857912881</v>
      </c>
      <c r="L32" t="n">
        <v>-7.445150057557725</v>
      </c>
      <c r="M32" t="n">
        <v>2.53731650635082</v>
      </c>
      <c r="N32" t="n">
        <v>9.276355661942997</v>
      </c>
      <c r="O32" t="n">
        <v>479.1357153996166</v>
      </c>
      <c r="P32" t="n">
        <v>1.043345440349006</v>
      </c>
      <c r="Q32" t="n">
        <v>63.24184415944203</v>
      </c>
      <c r="R32" t="n">
        <v>168.9921447055724</v>
      </c>
      <c r="S32" t="n">
        <v>4.343806424644074</v>
      </c>
      <c r="T32" t="n">
        <v>97.61326144446872</v>
      </c>
      <c r="U32" t="n">
        <v>1322.323741623363</v>
      </c>
      <c r="V32" t="n">
        <v>78</v>
      </c>
      <c r="W32" t="n">
        <v>287.6666666666667</v>
      </c>
      <c r="X32" t="n">
        <v>19</v>
      </c>
      <c r="Y32" t="n">
        <v>0</v>
      </c>
      <c r="Z32" t="n">
        <v>0.1402736050309178</v>
      </c>
      <c r="AA32" t="n">
        <v>1.347407672220935</v>
      </c>
      <c r="AB32" t="n">
        <v>60.67816481024996</v>
      </c>
      <c r="AC32" t="n">
        <v>3609.853633874392</v>
      </c>
      <c r="AD32" t="n">
        <v>4125.668701001359</v>
      </c>
      <c r="AE32" t="n">
        <v>1.137200056670414</v>
      </c>
      <c r="AF32" t="n">
        <v>17.22839990574147</v>
      </c>
      <c r="AG32" t="n">
        <v>185.9277408876833</v>
      </c>
      <c r="AH32" t="n">
        <v>31343.41110044354</v>
      </c>
      <c r="AI32" t="n">
        <v>20764.52747335719</v>
      </c>
      <c r="AJ32" t="n">
        <v>22.80081787527922</v>
      </c>
      <c r="AK32" t="n">
        <v>-202.3921464554559</v>
      </c>
      <c r="AL32" t="n">
        <v>11.12222549114499</v>
      </c>
      <c r="AM32" t="n">
        <v>1.493971066001814</v>
      </c>
      <c r="AN32" t="n">
        <v>-53.96548849749903</v>
      </c>
      <c r="AO32" t="n">
        <v>310.1435706940442</v>
      </c>
      <c r="AP32" t="n">
        <v>893609.2461888847</v>
      </c>
      <c r="AQ32" t="n">
        <v>0.2204750183466848</v>
      </c>
      <c r="AR32" t="n">
        <v>0.2390696116929176</v>
      </c>
      <c r="AS32" t="n">
        <v>0.1199773858595986</v>
      </c>
      <c r="AT32" t="n">
        <v>0.2116270453329601</v>
      </c>
      <c r="AU32" t="n">
        <v>0.2088509387678389</v>
      </c>
      <c r="AV32" t="n">
        <v>7.103139130337186</v>
      </c>
      <c r="AW32" t="n">
        <v>138.8862958251642</v>
      </c>
      <c r="AX32" t="n">
        <v>3101.458616365706</v>
      </c>
      <c r="AY32" t="n">
        <v>149626.296735352</v>
      </c>
      <c r="AZ32" t="n">
        <v>187257.2978778978</v>
      </c>
      <c r="BA32" t="n">
        <v>75033.80423684791</v>
      </c>
      <c r="BB32" t="n">
        <v>45037.83852248055</v>
      </c>
      <c r="BC32" t="n">
        <v>120071.6427593284</v>
      </c>
      <c r="BD32" t="n">
        <v>2.53731650635082</v>
      </c>
      <c r="BE32" t="n">
        <v>1.043345440349006</v>
      </c>
      <c r="BF32" t="n">
        <v>9.276355661942997</v>
      </c>
      <c r="BG32" t="n">
        <v>63.24184415944203</v>
      </c>
      <c r="BH32" t="n">
        <v>479.1357153996166</v>
      </c>
      <c r="BI32" t="n">
        <v>168.9921447055724</v>
      </c>
      <c r="BJ32" t="n">
        <v>53885.38855708825</v>
      </c>
      <c r="BK32" t="n">
        <v>22190.37121655936</v>
      </c>
      <c r="BL32" t="n">
        <v>13447.2466178488</v>
      </c>
      <c r="BM32" t="n">
        <v>91767.80993356837</v>
      </c>
      <c r="BN32" t="n">
        <v>17313.99252697403</v>
      </c>
      <c r="BO32" t="n">
        <v>6138.730849438954</v>
      </c>
      <c r="BP32" t="n">
        <v>0.5697346942087675</v>
      </c>
      <c r="BQ32" t="n">
        <v>5.791174129266346</v>
      </c>
      <c r="BR32" t="n">
        <v>378.5904547358396</v>
      </c>
      <c r="BS32" t="n">
        <v>12127.40722017212</v>
      </c>
      <c r="BT32" t="n">
        <v>8391.065934339658</v>
      </c>
      <c r="BU32" t="n">
        <v>13727.44310340824</v>
      </c>
      <c r="BV32" t="n">
        <v>21202.5</v>
      </c>
      <c r="BW32" t="n">
        <v>1447.36048022</v>
      </c>
      <c r="BX32" t="n">
        <v>36.04999999</v>
      </c>
      <c r="BY32" t="inlineStr">
        <is>
          <t>2022-07-27 00:29:00</t>
        </is>
      </c>
      <c r="BZ32" t="inlineStr">
        <is>
          <t>2022-07-27 00:29:00</t>
        </is>
      </c>
      <c r="CA32" t="inlineStr">
        <is>
          <t>2022-07-27 00:29:00</t>
        </is>
      </c>
    </row>
    <row r="33">
      <c r="A33" t="n">
        <v>30</v>
      </c>
      <c r="B33" t="n">
        <v>200</v>
      </c>
      <c r="C33" t="n">
        <v>71</v>
      </c>
      <c r="D33" t="n">
        <v>959.0083269047424</v>
      </c>
      <c r="E33" t="n">
        <v>9.292165488915858</v>
      </c>
      <c r="F33" t="n">
        <v>147.5449887022007</v>
      </c>
      <c r="G33" t="n">
        <v>2972.158976465553</v>
      </c>
      <c r="H33" t="n">
        <v>189151.0857768698</v>
      </c>
      <c r="I33" t="n">
        <v>186618.0337368089</v>
      </c>
      <c r="J33" t="n">
        <v>21.82236988654943</v>
      </c>
      <c r="K33" t="n">
        <v>8.922871857912881</v>
      </c>
      <c r="L33" t="n">
        <v>-7.445150057557725</v>
      </c>
      <c r="M33" t="n">
        <v>3.150836463848178</v>
      </c>
      <c r="N33" t="n">
        <v>9.276355661942997</v>
      </c>
      <c r="O33" t="n">
        <v>475.682760749022</v>
      </c>
      <c r="P33" t="n">
        <v>1.028259937873229</v>
      </c>
      <c r="Q33" t="n">
        <v>63.18435432150002</v>
      </c>
      <c r="R33" t="n">
        <v>179.9295186349009</v>
      </c>
      <c r="S33" t="n">
        <v>4.972411884617208</v>
      </c>
      <c r="T33" t="n">
        <v>97.67075128241073</v>
      </c>
      <c r="U33" t="n">
        <v>1339.20983789802</v>
      </c>
      <c r="V33" t="n">
        <v>79.33333333333333</v>
      </c>
      <c r="W33" t="n">
        <v>291.6666666666667</v>
      </c>
      <c r="X33" t="n">
        <v>19.66666666666667</v>
      </c>
      <c r="Y33" t="n">
        <v>0</v>
      </c>
      <c r="Z33" t="n">
        <v>0.1403459325194869</v>
      </c>
      <c r="AA33" t="n">
        <v>1.347407672220935</v>
      </c>
      <c r="AB33" t="n">
        <v>60.71462281844956</v>
      </c>
      <c r="AC33" t="n">
        <v>3609.868205863147</v>
      </c>
      <c r="AD33" t="n">
        <v>4125.674573666849</v>
      </c>
      <c r="AE33" t="n">
        <v>1.137227034249872</v>
      </c>
      <c r="AF33" t="n">
        <v>17.22839990574147</v>
      </c>
      <c r="AG33" t="n">
        <v>185.9413394355185</v>
      </c>
      <c r="AH33" t="n">
        <v>31343.41653567975</v>
      </c>
      <c r="AI33" t="n">
        <v>20764.52966381482</v>
      </c>
      <c r="AJ33" t="n">
        <v>33.12112884221649</v>
      </c>
      <c r="AK33" t="n">
        <v>-257.8440912887755</v>
      </c>
      <c r="AL33" t="n">
        <v>13.04570393234974</v>
      </c>
      <c r="AM33" t="n">
        <v>2.122576525974948</v>
      </c>
      <c r="AN33" t="n">
        <v>-53.90799865955702</v>
      </c>
      <c r="AO33" t="n">
        <v>295.753242114121</v>
      </c>
      <c r="AP33" t="n">
        <v>893503.2512428127</v>
      </c>
      <c r="AQ33" t="n">
        <v>0.2204996327710042</v>
      </c>
      <c r="AR33" t="n">
        <v>0.2390039268520115</v>
      </c>
      <c r="AS33" t="n">
        <v>0.1199747230545157</v>
      </c>
      <c r="AT33" t="n">
        <v>0.21164646470325</v>
      </c>
      <c r="AU33" t="n">
        <v>0.2088752526192185</v>
      </c>
      <c r="AV33" t="n">
        <v>7.103142842653324</v>
      </c>
      <c r="AW33" t="n">
        <v>138.8900099077848</v>
      </c>
      <c r="AX33" t="n">
        <v>3101.485409769821</v>
      </c>
      <c r="AY33" t="n">
        <v>149626.1421020874</v>
      </c>
      <c r="AZ33" t="n">
        <v>187255.5996935694</v>
      </c>
      <c r="BA33" t="n">
        <v>75215.58328081587</v>
      </c>
      <c r="BB33" t="n">
        <v>44846.01853783344</v>
      </c>
      <c r="BC33" t="n">
        <v>120061.6018186493</v>
      </c>
      <c r="BD33" t="n">
        <v>3.150836463848178</v>
      </c>
      <c r="BE33" t="n">
        <v>1.028259937873229</v>
      </c>
      <c r="BF33" t="n">
        <v>9.276355661942997</v>
      </c>
      <c r="BG33" t="n">
        <v>63.18435432150002</v>
      </c>
      <c r="BH33" t="n">
        <v>475.682760749022</v>
      </c>
      <c r="BI33" t="n">
        <v>179.9295186349009</v>
      </c>
      <c r="BJ33" t="n">
        <v>66887.87959911849</v>
      </c>
      <c r="BK33" t="n">
        <v>21870.6105985908</v>
      </c>
      <c r="BL33" t="n">
        <v>13447.2466178488</v>
      </c>
      <c r="BM33" t="n">
        <v>91684.60141411684</v>
      </c>
      <c r="BN33" t="n">
        <v>17189.54577667724</v>
      </c>
      <c r="BO33" t="n">
        <v>6532.915566919769</v>
      </c>
      <c r="BP33" t="n">
        <v>0.6226218156547521</v>
      </c>
      <c r="BQ33" t="n">
        <v>5.791174129266346</v>
      </c>
      <c r="BR33" t="n">
        <v>360.6350923422547</v>
      </c>
      <c r="BS33" t="n">
        <v>13248.25800006406</v>
      </c>
      <c r="BT33" t="n">
        <v>8391.065934339658</v>
      </c>
      <c r="BU33" t="n">
        <v>13080.3200663599</v>
      </c>
      <c r="BV33" t="n">
        <v>21193.265</v>
      </c>
      <c r="BW33" t="n">
        <v>1446.1</v>
      </c>
      <c r="BX33" t="n">
        <v>36.04065587</v>
      </c>
      <c r="BY33" t="inlineStr">
        <is>
          <t>2022-07-27 00:31:00</t>
        </is>
      </c>
      <c r="BZ33" t="inlineStr">
        <is>
          <t>2022-07-27 00:31:00</t>
        </is>
      </c>
      <c r="CA33" t="inlineStr">
        <is>
          <t>2022-07-27 00:31:00</t>
        </is>
      </c>
    </row>
    <row r="34">
      <c r="A34" t="n">
        <v>31</v>
      </c>
      <c r="B34" t="n">
        <v>200</v>
      </c>
      <c r="C34" t="n">
        <v>71</v>
      </c>
      <c r="D34" t="n">
        <v>959.0847294850997</v>
      </c>
      <c r="E34" t="n">
        <v>9.292049842044605</v>
      </c>
      <c r="F34" t="n">
        <v>147.5456405348406</v>
      </c>
      <c r="G34" t="n">
        <v>2973.419477662088</v>
      </c>
      <c r="H34" t="n">
        <v>189175.1175323268</v>
      </c>
      <c r="I34" t="n">
        <v>186617.7568421896</v>
      </c>
      <c r="J34" t="n">
        <v>20.58941989844142</v>
      </c>
      <c r="K34" t="n">
        <v>8.922871857912881</v>
      </c>
      <c r="L34" t="n">
        <v>-7.445150057557725</v>
      </c>
      <c r="M34" t="n">
        <v>3.455193803818406</v>
      </c>
      <c r="N34" t="n">
        <v>8.964332320295117</v>
      </c>
      <c r="O34" t="n">
        <v>529.4293223260821</v>
      </c>
      <c r="P34" t="n">
        <v>1.02340080013158</v>
      </c>
      <c r="Q34" t="n">
        <v>63.18435432150002</v>
      </c>
      <c r="R34" t="n">
        <v>185.6871038573384</v>
      </c>
      <c r="S34" t="n">
        <v>5.286433639885988</v>
      </c>
      <c r="T34" t="n">
        <v>97.98277462405861</v>
      </c>
      <c r="U34" t="n">
        <v>1402.837026679932</v>
      </c>
      <c r="V34" t="n">
        <v>82</v>
      </c>
      <c r="W34" t="n">
        <v>293.6666666666667</v>
      </c>
      <c r="X34" t="n">
        <v>20</v>
      </c>
      <c r="Y34" t="n">
        <v>0</v>
      </c>
      <c r="Z34" t="n">
        <v>0.1404084508212134</v>
      </c>
      <c r="AA34" t="n">
        <v>1.35057899244768</v>
      </c>
      <c r="AB34" t="n">
        <v>60.97501283727778</v>
      </c>
      <c r="AC34" t="n">
        <v>3609.875178542902</v>
      </c>
      <c r="AD34" t="n">
        <v>4125.674620046314</v>
      </c>
      <c r="AE34" t="n">
        <v>1.137250352927212</v>
      </c>
      <c r="AF34" t="n">
        <v>17.22958276458754</v>
      </c>
      <c r="AG34" t="n">
        <v>186.0755917856185</v>
      </c>
      <c r="AH34" t="n">
        <v>31343.41913643398</v>
      </c>
      <c r="AI34" t="n">
        <v>20764.52968111396</v>
      </c>
      <c r="AJ34" t="n">
        <v>37.90984848697052</v>
      </c>
      <c r="AK34" t="n">
        <v>-281.5097159358937</v>
      </c>
      <c r="AL34" t="n">
        <v>13.62294371162519</v>
      </c>
      <c r="AM34" t="n">
        <v>2.431793003686825</v>
      </c>
      <c r="AN34" t="n">
        <v>-54.22002200120489</v>
      </c>
      <c r="AO34" t="n">
        <v>343.7422184687436</v>
      </c>
      <c r="AP34" t="n">
        <v>893198.7366439175</v>
      </c>
      <c r="AQ34" t="n">
        <v>0.2204787328410172</v>
      </c>
      <c r="AR34" t="n">
        <v>0.2388771943005025</v>
      </c>
      <c r="AS34" t="n">
        <v>0.1198980967135823</v>
      </c>
      <c r="AT34" t="n">
        <v>0.2118035738024646</v>
      </c>
      <c r="AU34" t="n">
        <v>0.2089424023424336</v>
      </c>
      <c r="AV34" t="n">
        <v>7.102984866761031</v>
      </c>
      <c r="AW34" t="n">
        <v>138.8921598346986</v>
      </c>
      <c r="AX34" t="n">
        <v>3103.663330279267</v>
      </c>
      <c r="AY34" t="n">
        <v>149619.146963616</v>
      </c>
      <c r="AZ34" t="n">
        <v>187243.7227896448</v>
      </c>
      <c r="BA34" t="n">
        <v>75403.13458734455</v>
      </c>
      <c r="BB34" t="n">
        <v>44762.65003053341</v>
      </c>
      <c r="BC34" t="n">
        <v>120165.784617878</v>
      </c>
      <c r="BD34" t="n">
        <v>3.455193803818406</v>
      </c>
      <c r="BE34" t="n">
        <v>1.02340080013158</v>
      </c>
      <c r="BF34" t="n">
        <v>8.964332320295117</v>
      </c>
      <c r="BG34" t="n">
        <v>63.18435432150002</v>
      </c>
      <c r="BH34" t="n">
        <v>529.4293223260821</v>
      </c>
      <c r="BI34" t="n">
        <v>185.6871038573384</v>
      </c>
      <c r="BJ34" t="n">
        <v>73338.20535980263</v>
      </c>
      <c r="BK34" t="n">
        <v>21767.62960476052</v>
      </c>
      <c r="BL34" t="n">
        <v>12996.0296634918</v>
      </c>
      <c r="BM34" t="n">
        <v>91684.60141411684</v>
      </c>
      <c r="BN34" t="n">
        <v>19126.60710667183</v>
      </c>
      <c r="BO34" t="n">
        <v>6740.422714563836</v>
      </c>
      <c r="BP34" t="n">
        <v>0.6120009530015653</v>
      </c>
      <c r="BQ34" t="n">
        <v>5.768740704849783</v>
      </c>
      <c r="BR34" t="n">
        <v>357.5184230489008</v>
      </c>
      <c r="BS34" t="n">
        <v>13023.16724332647</v>
      </c>
      <c r="BT34" t="n">
        <v>8358.624959290866</v>
      </c>
      <c r="BU34" t="n">
        <v>12967.99326089755</v>
      </c>
      <c r="BV34" t="n">
        <v>21193.265</v>
      </c>
      <c r="BW34" t="n">
        <v>1446.1</v>
      </c>
      <c r="BX34" t="n">
        <v>36.04065587</v>
      </c>
      <c r="BY34" t="inlineStr">
        <is>
          <t>2022-07-27 00:31:00</t>
        </is>
      </c>
      <c r="BZ34" t="inlineStr">
        <is>
          <t>2022-07-27 00:31:00</t>
        </is>
      </c>
      <c r="CA34" t="inlineStr">
        <is>
          <t>2022-07-27 00:31:00</t>
        </is>
      </c>
    </row>
    <row r="35">
      <c r="A35" t="n">
        <v>32</v>
      </c>
      <c r="B35" t="n">
        <v>200</v>
      </c>
      <c r="C35" t="n">
        <v>71</v>
      </c>
      <c r="D35" t="n">
        <v>959.0878431107117</v>
      </c>
      <c r="E35" t="n">
        <v>9.291992018608978</v>
      </c>
      <c r="F35" t="n">
        <v>147.5475772856521</v>
      </c>
      <c r="G35" t="n">
        <v>2969.787330429075</v>
      </c>
      <c r="H35" t="n">
        <v>189174.2779868773</v>
      </c>
      <c r="I35" t="n">
        <v>186748.3642709096</v>
      </c>
      <c r="J35" t="n">
        <v>18.73761202677454</v>
      </c>
      <c r="K35" t="n">
        <v>8.922871857912881</v>
      </c>
      <c r="L35" t="n">
        <v>-7.445150057557725</v>
      </c>
      <c r="M35" t="n">
        <v>3.45399248442918</v>
      </c>
      <c r="N35" t="n">
        <v>8.375767338712892</v>
      </c>
      <c r="O35" t="n">
        <v>557.1658417772608</v>
      </c>
      <c r="P35" t="n">
        <v>1.02340080013158</v>
      </c>
      <c r="Q35" t="n">
        <v>62.99362540211428</v>
      </c>
      <c r="R35" t="n">
        <v>185.6867446034256</v>
      </c>
      <c r="S35" t="n">
        <v>5.287634959275214</v>
      </c>
      <c r="T35" t="n">
        <v>98.76206852502656</v>
      </c>
      <c r="U35" t="n">
        <v>1434.206366018932</v>
      </c>
      <c r="V35" t="n">
        <v>83.66666666666667</v>
      </c>
      <c r="W35" t="n">
        <v>296</v>
      </c>
      <c r="X35" t="n">
        <v>20.66666666666667</v>
      </c>
      <c r="Y35" t="n">
        <v>0</v>
      </c>
      <c r="Z35" t="n">
        <v>0.1404216280999343</v>
      </c>
      <c r="AA35" t="n">
        <v>1.356571315540521</v>
      </c>
      <c r="AB35" t="n">
        <v>61.0667978677493</v>
      </c>
      <c r="AC35" t="n">
        <v>3609.876776895968</v>
      </c>
      <c r="AD35" t="n">
        <v>4125.676066806423</v>
      </c>
      <c r="AE35" t="n">
        <v>1.137255267871017</v>
      </c>
      <c r="AF35" t="n">
        <v>17.23182511740143</v>
      </c>
      <c r="AG35" t="n">
        <v>186.1098263400729</v>
      </c>
      <c r="AH35" t="n">
        <v>31343.41973259732</v>
      </c>
      <c r="AI35" t="n">
        <v>20764.53022073524</v>
      </c>
      <c r="AJ35" t="n">
        <v>53.03230516437778</v>
      </c>
      <c r="AK35" t="n">
        <v>-354.6951606436301</v>
      </c>
      <c r="AL35" t="n">
        <v>23.16471833838963</v>
      </c>
      <c r="AM35" t="n">
        <v>2.4305916842976</v>
      </c>
      <c r="AN35" t="n">
        <v>-54.61785806340138</v>
      </c>
      <c r="AO35" t="n">
        <v>371.479097173835</v>
      </c>
      <c r="AP35" t="n">
        <v>893260.7418697475</v>
      </c>
      <c r="AQ35" t="n">
        <v>0.2204593127154136</v>
      </c>
      <c r="AR35" t="n">
        <v>0.2388621956433586</v>
      </c>
      <c r="AS35" t="n">
        <v>0.1199694368379628</v>
      </c>
      <c r="AT35" t="n">
        <v>0.2117810039266192</v>
      </c>
      <c r="AU35" t="n">
        <v>0.2089280508766458</v>
      </c>
      <c r="AV35" t="n">
        <v>7.103007746020315</v>
      </c>
      <c r="AW35" t="n">
        <v>138.8966420083725</v>
      </c>
      <c r="AX35" t="n">
        <v>3103.622000529307</v>
      </c>
      <c r="AY35" t="n">
        <v>149620.4981093926</v>
      </c>
      <c r="AZ35" t="n">
        <v>187245.6969652903</v>
      </c>
      <c r="BA35" t="n">
        <v>75171.47207154408</v>
      </c>
      <c r="BB35" t="n">
        <v>44717.86116694979</v>
      </c>
      <c r="BC35" t="n">
        <v>119889.3332384939</v>
      </c>
      <c r="BD35" t="n">
        <v>3.45399248442918</v>
      </c>
      <c r="BE35" t="n">
        <v>1.02340080013158</v>
      </c>
      <c r="BF35" t="n">
        <v>8.375767338712892</v>
      </c>
      <c r="BG35" t="n">
        <v>62.99362540211428</v>
      </c>
      <c r="BH35" t="n">
        <v>557.1658417772608</v>
      </c>
      <c r="BI35" t="n">
        <v>185.6867446034256</v>
      </c>
      <c r="BJ35" t="n">
        <v>73312.74547963713</v>
      </c>
      <c r="BK35" t="n">
        <v>21767.62960476052</v>
      </c>
      <c r="BL35" t="n">
        <v>12145.75802878551</v>
      </c>
      <c r="BM35" t="n">
        <v>91409.16408407653</v>
      </c>
      <c r="BN35" t="n">
        <v>20126.24945924332</v>
      </c>
      <c r="BO35" t="n">
        <v>6740.409766817199</v>
      </c>
      <c r="BP35" t="n">
        <v>0.5934687413134758</v>
      </c>
      <c r="BQ35" t="n">
        <v>5.215934875271862</v>
      </c>
      <c r="BR35" t="n">
        <v>360.4489290006202</v>
      </c>
      <c r="BS35" t="n">
        <v>12630.40916998469</v>
      </c>
      <c r="BT35" t="n">
        <v>7560.279448735819</v>
      </c>
      <c r="BU35" t="n">
        <v>13073.61061742845</v>
      </c>
      <c r="BV35" t="n">
        <v>21183.88</v>
      </c>
      <c r="BW35" t="n">
        <v>1444.12987253</v>
      </c>
      <c r="BX35" t="n">
        <v>36.00212744</v>
      </c>
      <c r="BY35" t="inlineStr">
        <is>
          <t>2022-07-27 00:32:00</t>
        </is>
      </c>
      <c r="BZ35" t="inlineStr">
        <is>
          <t>2022-07-27 00:32:00</t>
        </is>
      </c>
      <c r="CA35" t="inlineStr">
        <is>
          <t>2022-07-27 00:32:00</t>
        </is>
      </c>
    </row>
    <row r="36">
      <c r="A36" t="n">
        <v>33</v>
      </c>
      <c r="B36" t="n">
        <v>200</v>
      </c>
      <c r="C36" t="n">
        <v>71</v>
      </c>
      <c r="D36" t="n">
        <v>959.1948123272456</v>
      </c>
      <c r="E36" t="n">
        <v>9.291992018608978</v>
      </c>
      <c r="F36" t="n">
        <v>147.5473800298516</v>
      </c>
      <c r="G36" t="n">
        <v>2970.737023526196</v>
      </c>
      <c r="H36" t="n">
        <v>189173.7156317729</v>
      </c>
      <c r="I36" t="n">
        <v>186813.5372038951</v>
      </c>
      <c r="J36" t="n">
        <v>18.38146740440854</v>
      </c>
      <c r="K36" t="n">
        <v>8.922871857912881</v>
      </c>
      <c r="L36" t="n">
        <v>-7.445150057557725</v>
      </c>
      <c r="M36" t="n">
        <v>3.45399248442918</v>
      </c>
      <c r="N36" t="n">
        <v>8.159490683333752</v>
      </c>
      <c r="O36" t="n">
        <v>557.1658417772608</v>
      </c>
      <c r="P36" t="n">
        <v>1.021934312652673</v>
      </c>
      <c r="Q36" t="n">
        <v>62.89826094242141</v>
      </c>
      <c r="R36" t="n">
        <v>185.1315043178393</v>
      </c>
      <c r="S36" t="n">
        <v>5.28910144675412</v>
      </c>
      <c r="T36" t="n">
        <v>99.07370964009857</v>
      </c>
      <c r="U36" t="n">
        <v>1436.577836621473</v>
      </c>
      <c r="V36" t="n">
        <v>84</v>
      </c>
      <c r="W36" t="n">
        <v>298.3333333333333</v>
      </c>
      <c r="X36" t="n">
        <v>21</v>
      </c>
      <c r="Y36" t="n">
        <v>0</v>
      </c>
      <c r="Z36" t="n">
        <v>0.1404216280999343</v>
      </c>
      <c r="AA36" t="n">
        <v>1.358768826007514</v>
      </c>
      <c r="AB36" t="n">
        <v>61.14970636221302</v>
      </c>
      <c r="AC36" t="n">
        <v>3609.883128475356</v>
      </c>
      <c r="AD36" t="n">
        <v>4125.676803055081</v>
      </c>
      <c r="AE36" t="n">
        <v>1.137255267871017</v>
      </c>
      <c r="AF36" t="n">
        <v>17.23264475807411</v>
      </c>
      <c r="AG36" t="n">
        <v>186.1926365811646</v>
      </c>
      <c r="AH36" t="n">
        <v>31343.42210160241</v>
      </c>
      <c r="AI36" t="n">
        <v>20764.53049534557</v>
      </c>
      <c r="AJ36" t="n">
        <v>75.5529455757659</v>
      </c>
      <c r="AK36" t="n">
        <v>-439.9292904006573</v>
      </c>
      <c r="AL36" t="n">
        <v>26.08064819852268</v>
      </c>
      <c r="AM36" t="n">
        <v>2.432058171776506</v>
      </c>
      <c r="AN36" t="n">
        <v>-54.73877025908766</v>
      </c>
      <c r="AO36" t="n">
        <v>372.0343374594215</v>
      </c>
      <c r="AP36" t="n">
        <v>892777.5926485673</v>
      </c>
      <c r="AQ36" t="n">
        <v>0.2204809411705907</v>
      </c>
      <c r="AR36" t="n">
        <v>0.2386681530419198</v>
      </c>
      <c r="AS36" t="n">
        <v>0.1196863365589472</v>
      </c>
      <c r="AT36" t="n">
        <v>0.2119010163975509</v>
      </c>
      <c r="AU36" t="n">
        <v>0.2092635528309914</v>
      </c>
      <c r="AV36" t="n">
        <v>7.102927394487434</v>
      </c>
      <c r="AW36" t="n">
        <v>138.9034016039301</v>
      </c>
      <c r="AX36" t="n">
        <v>3106.900255148299</v>
      </c>
      <c r="AY36" t="n">
        <v>149612.92534959</v>
      </c>
      <c r="AZ36" t="n">
        <v>187230.776415195</v>
      </c>
      <c r="BA36" t="n">
        <v>75035.50391420648</v>
      </c>
      <c r="BB36" t="n">
        <v>44664.28990779142</v>
      </c>
      <c r="BC36" t="n">
        <v>119699.7938219979</v>
      </c>
      <c r="BD36" t="n">
        <v>3.45399248442918</v>
      </c>
      <c r="BE36" t="n">
        <v>1.021934312652673</v>
      </c>
      <c r="BF36" t="n">
        <v>8.159490683333752</v>
      </c>
      <c r="BG36" t="n">
        <v>62.89826094242141</v>
      </c>
      <c r="BH36" t="n">
        <v>557.1658417772608</v>
      </c>
      <c r="BI36" t="n">
        <v>185.1315043178393</v>
      </c>
      <c r="BJ36" t="n">
        <v>73312.74547963713</v>
      </c>
      <c r="BK36" t="n">
        <v>21736.57709168411</v>
      </c>
      <c r="BL36" t="n">
        <v>11833.42645002161</v>
      </c>
      <c r="BM36" t="n">
        <v>91271.44541905638</v>
      </c>
      <c r="BN36" t="n">
        <v>20126.24945924332</v>
      </c>
      <c r="BO36" t="n">
        <v>6720.415456888571</v>
      </c>
      <c r="BP36" t="n">
        <v>0.5934687413134758</v>
      </c>
      <c r="BQ36" t="n">
        <v>4.945140316587042</v>
      </c>
      <c r="BR36" t="n">
        <v>360.4489290006202</v>
      </c>
      <c r="BS36" t="n">
        <v>12630.40916998469</v>
      </c>
      <c r="BT36" t="n">
        <v>7169.216937220493</v>
      </c>
      <c r="BU36" t="n">
        <v>13073.61061742845</v>
      </c>
      <c r="BV36" t="n">
        <v>21174.755</v>
      </c>
      <c r="BW36" t="n">
        <v>1442.79</v>
      </c>
      <c r="BX36" t="n">
        <v>36.01019315</v>
      </c>
      <c r="BY36" t="inlineStr">
        <is>
          <t>2022-07-27 00:33:00</t>
        </is>
      </c>
      <c r="BZ36" t="inlineStr">
        <is>
          <t>2022-07-27 00:33:00</t>
        </is>
      </c>
      <c r="CA36" t="inlineStr">
        <is>
          <t>2022-07-27 00:33:00</t>
        </is>
      </c>
    </row>
    <row r="37">
      <c r="A37" t="n">
        <v>34</v>
      </c>
      <c r="B37" t="n">
        <v>200</v>
      </c>
      <c r="C37" t="n">
        <v>71</v>
      </c>
      <c r="D37" t="n">
        <v>959.1948123272456</v>
      </c>
      <c r="E37" t="n">
        <v>9.291992018608978</v>
      </c>
      <c r="F37" t="n">
        <v>147.5473800298516</v>
      </c>
      <c r="G37" t="n">
        <v>2970.737023526196</v>
      </c>
      <c r="H37" t="n">
        <v>189173.6443405831</v>
      </c>
      <c r="I37" t="n">
        <v>186813.4203638761</v>
      </c>
      <c r="J37" t="n">
        <v>18.5696084018276</v>
      </c>
      <c r="K37" t="n">
        <v>8.922871857912881</v>
      </c>
      <c r="L37" t="n">
        <v>-7.445150057557725</v>
      </c>
      <c r="M37" t="n">
        <v>4.018106671212763</v>
      </c>
      <c r="N37" t="n">
        <v>8.159490683333752</v>
      </c>
      <c r="O37" t="n">
        <v>557.1658417772608</v>
      </c>
      <c r="P37" t="n">
        <v>1.02120106891322</v>
      </c>
      <c r="Q37" t="n">
        <v>65.62782960425972</v>
      </c>
      <c r="R37" t="n">
        <v>184.6873596298122</v>
      </c>
      <c r="S37" t="n">
        <v>5.853948877277156</v>
      </c>
      <c r="T37" t="n">
        <v>101.8032783019369</v>
      </c>
      <c r="U37" t="n">
        <v>1437.021981309499</v>
      </c>
      <c r="V37" t="n">
        <v>84.66666666666667</v>
      </c>
      <c r="W37" t="n">
        <v>300.3333333333333</v>
      </c>
      <c r="X37" t="n">
        <v>21</v>
      </c>
      <c r="Y37" t="n">
        <v>0</v>
      </c>
      <c r="Z37" t="n">
        <v>0.1405255114774177</v>
      </c>
      <c r="AA37" t="n">
        <v>1.358768826007514</v>
      </c>
      <c r="AB37" t="n">
        <v>61.14970636221302</v>
      </c>
      <c r="AC37" t="n">
        <v>3609.887136899162</v>
      </c>
      <c r="AD37" t="n">
        <v>4125.678475632972</v>
      </c>
      <c r="AE37" t="n">
        <v>1.137294014072494</v>
      </c>
      <c r="AF37" t="n">
        <v>17.23264475807411</v>
      </c>
      <c r="AG37" t="n">
        <v>186.1926365811646</v>
      </c>
      <c r="AH37" t="n">
        <v>31343.42359665582</v>
      </c>
      <c r="AI37" t="n">
        <v>20764.53111918013</v>
      </c>
      <c r="AJ37" t="n">
        <v>100.9826279343805</v>
      </c>
      <c r="AK37" t="n">
        <v>-576.0440399279065</v>
      </c>
      <c r="AL37" t="n">
        <v>38.11488873631627</v>
      </c>
      <c r="AM37" t="n">
        <v>2.996905602299542</v>
      </c>
      <c r="AN37" t="n">
        <v>-57.46833892092596</v>
      </c>
      <c r="AO37" t="n">
        <v>372.4784821474485</v>
      </c>
      <c r="AP37" t="n">
        <v>892618.6252017096</v>
      </c>
      <c r="AQ37" t="n">
        <v>0.2204252173334818</v>
      </c>
      <c r="AR37" t="n">
        <v>0.2384891805110654</v>
      </c>
      <c r="AS37" t="n">
        <v>0.1198460473428507</v>
      </c>
      <c r="AT37" t="n">
        <v>0.2119416934416415</v>
      </c>
      <c r="AU37" t="n">
        <v>0.2092978613709607</v>
      </c>
      <c r="AV37" t="n">
        <v>7.103039626646044</v>
      </c>
      <c r="AW37" t="n">
        <v>138.9133988577427</v>
      </c>
      <c r="AX37" t="n">
        <v>3106.677440903729</v>
      </c>
      <c r="AY37" t="n">
        <v>149612.8591006413</v>
      </c>
      <c r="AZ37" t="n">
        <v>187229.366126075</v>
      </c>
      <c r="BA37" t="n">
        <v>78955.27735399625</v>
      </c>
      <c r="BB37" t="n">
        <v>44642.65888556478</v>
      </c>
      <c r="BC37" t="n">
        <v>123597.936239561</v>
      </c>
      <c r="BD37" t="n">
        <v>4.018106671212763</v>
      </c>
      <c r="BE37" t="n">
        <v>1.02120106891322</v>
      </c>
      <c r="BF37" t="n">
        <v>8.159490683333752</v>
      </c>
      <c r="BG37" t="n">
        <v>65.62782960425972</v>
      </c>
      <c r="BH37" t="n">
        <v>557.1658417772608</v>
      </c>
      <c r="BI37" t="n">
        <v>184.6873596298122</v>
      </c>
      <c r="BJ37" t="n">
        <v>85251.47444609423</v>
      </c>
      <c r="BK37" t="n">
        <v>21721.0508351459</v>
      </c>
      <c r="BL37" t="n">
        <v>11833.42645002161</v>
      </c>
      <c r="BM37" t="n">
        <v>95201.28730856483</v>
      </c>
      <c r="BN37" t="n">
        <v>20126.24945924332</v>
      </c>
      <c r="BO37" t="n">
        <v>6704.430382478879</v>
      </c>
      <c r="BP37" t="n">
        <v>0.6635394690913156</v>
      </c>
      <c r="BQ37" t="n">
        <v>4.945140316587042</v>
      </c>
      <c r="BR37" t="n">
        <v>360.4489290006202</v>
      </c>
      <c r="BS37" t="n">
        <v>14113.36323677004</v>
      </c>
      <c r="BT37" t="n">
        <v>7169.216937220493</v>
      </c>
      <c r="BU37" t="n">
        <v>13073.61061742845</v>
      </c>
      <c r="BV37" t="n">
        <v>21163.6743875</v>
      </c>
      <c r="BW37" t="n">
        <v>1439.73</v>
      </c>
      <c r="BX37" t="n">
        <v>35.95817924</v>
      </c>
      <c r="BY37" t="inlineStr">
        <is>
          <t>2022-07-27 00:34:00</t>
        </is>
      </c>
      <c r="BZ37" t="inlineStr">
        <is>
          <t>2022-07-27 00:35:00</t>
        </is>
      </c>
      <c r="CA37" t="inlineStr">
        <is>
          <t>2022-07-27 00:34:00</t>
        </is>
      </c>
    </row>
    <row r="38">
      <c r="A38" t="n">
        <v>35</v>
      </c>
      <c r="B38" t="n">
        <v>200</v>
      </c>
      <c r="C38" t="n">
        <v>71</v>
      </c>
      <c r="D38" t="n">
        <v>959.1948123272456</v>
      </c>
      <c r="E38" t="n">
        <v>9.291992018608978</v>
      </c>
      <c r="F38" t="n">
        <v>147.5473800298516</v>
      </c>
      <c r="G38" t="n">
        <v>2970.737023526196</v>
      </c>
      <c r="H38" t="n">
        <v>189230.5244973525</v>
      </c>
      <c r="I38" t="n">
        <v>186756.5185478476</v>
      </c>
      <c r="J38" t="n">
        <v>18.59532152013649</v>
      </c>
      <c r="K38" t="n">
        <v>8.922871857912881</v>
      </c>
      <c r="L38" t="n">
        <v>-7.445150057557725</v>
      </c>
      <c r="M38" t="n">
        <v>4.300163764604554</v>
      </c>
      <c r="N38" t="n">
        <v>8.159490683333752</v>
      </c>
      <c r="O38" t="n">
        <v>557.1658417772608</v>
      </c>
      <c r="P38" t="n">
        <v>1.02120106891322</v>
      </c>
      <c r="Q38" t="n">
        <v>66.99261393517887</v>
      </c>
      <c r="R38" t="n">
        <v>184.6040973571953</v>
      </c>
      <c r="S38" t="n">
        <v>6.136005970668948</v>
      </c>
      <c r="T38" t="n">
        <v>103.168062632856</v>
      </c>
      <c r="U38" t="n">
        <v>1437.105243582116</v>
      </c>
      <c r="V38" t="n">
        <v>85</v>
      </c>
      <c r="W38" t="n">
        <v>301</v>
      </c>
      <c r="X38" t="n">
        <v>21.66666666666667</v>
      </c>
      <c r="Y38" t="n">
        <v>0</v>
      </c>
      <c r="Z38" t="n">
        <v>0.1405774531661593</v>
      </c>
      <c r="AA38" t="n">
        <v>1.358768826007514</v>
      </c>
      <c r="AB38" t="n">
        <v>61.14970636221302</v>
      </c>
      <c r="AC38" t="n">
        <v>3609.888150615856</v>
      </c>
      <c r="AD38" t="n">
        <v>4125.679834880565</v>
      </c>
      <c r="AE38" t="n">
        <v>1.137313387173233</v>
      </c>
      <c r="AF38" t="n">
        <v>17.23264475807411</v>
      </c>
      <c r="AG38" t="n">
        <v>186.1926365811646</v>
      </c>
      <c r="AH38" t="n">
        <v>31343.42397474971</v>
      </c>
      <c r="AI38" t="n">
        <v>20764.53162614941</v>
      </c>
      <c r="AJ38" t="n">
        <v>125.0118691828972</v>
      </c>
      <c r="AK38" t="n">
        <v>-622.158347747663</v>
      </c>
      <c r="AL38" t="n">
        <v>44.59573540617357</v>
      </c>
      <c r="AM38" t="n">
        <v>3.278962695691333</v>
      </c>
      <c r="AN38" t="n">
        <v>-58.83312325184511</v>
      </c>
      <c r="AO38" t="n">
        <v>372.5617444200655</v>
      </c>
      <c r="AP38" t="n">
        <v>891900.7856266095</v>
      </c>
      <c r="AQ38" t="n">
        <v>0.2204871849674735</v>
      </c>
      <c r="AR38" t="n">
        <v>0.2381749101175368</v>
      </c>
      <c r="AS38" t="n">
        <v>0.1197692569491465</v>
      </c>
      <c r="AT38" t="n">
        <v>0.2121017740717655</v>
      </c>
      <c r="AU38" t="n">
        <v>0.2094668738940776</v>
      </c>
      <c r="AV38" t="n">
        <v>7.103221432822085</v>
      </c>
      <c r="AW38" t="n">
        <v>138.9322410082145</v>
      </c>
      <c r="AX38" t="n">
        <v>3107.031820539965</v>
      </c>
      <c r="AY38" t="n">
        <v>149610.0325762469</v>
      </c>
      <c r="AZ38" t="n">
        <v>187217.6720711612</v>
      </c>
      <c r="BA38" t="n">
        <v>80920.19829875049</v>
      </c>
      <c r="BB38" t="n">
        <v>44639.63921272379</v>
      </c>
      <c r="BC38" t="n">
        <v>125559.8375114743</v>
      </c>
      <c r="BD38" t="n">
        <v>4.300163764604554</v>
      </c>
      <c r="BE38" t="n">
        <v>1.02120106891322</v>
      </c>
      <c r="BF38" t="n">
        <v>8.159490683333752</v>
      </c>
      <c r="BG38" t="n">
        <v>66.99261393517887</v>
      </c>
      <c r="BH38" t="n">
        <v>557.1658417772608</v>
      </c>
      <c r="BI38" t="n">
        <v>184.6040973571953</v>
      </c>
      <c r="BJ38" t="n">
        <v>91220.83892932278</v>
      </c>
      <c r="BK38" t="n">
        <v>21721.0508351459</v>
      </c>
      <c r="BL38" t="n">
        <v>11833.42645002161</v>
      </c>
      <c r="BM38" t="n">
        <v>97166.20825331907</v>
      </c>
      <c r="BN38" t="n">
        <v>20126.24945924332</v>
      </c>
      <c r="BO38" t="n">
        <v>6701.43642275619</v>
      </c>
      <c r="BP38" t="n">
        <v>0.6985748329802354</v>
      </c>
      <c r="BQ38" t="n">
        <v>4.945140316587042</v>
      </c>
      <c r="BR38" t="n">
        <v>360.4489290006202</v>
      </c>
      <c r="BS38" t="n">
        <v>14854.84027016272</v>
      </c>
      <c r="BT38" t="n">
        <v>7169.216937220493</v>
      </c>
      <c r="BU38" t="n">
        <v>13073.61061742845</v>
      </c>
      <c r="BV38" t="n">
        <v>21156.7925</v>
      </c>
      <c r="BW38" t="n">
        <v>1439.97780015</v>
      </c>
      <c r="BX38" t="n">
        <v>35.95817924</v>
      </c>
      <c r="BY38" t="inlineStr">
        <is>
          <t>2022-07-27 00:36:00</t>
        </is>
      </c>
      <c r="BZ38" t="inlineStr">
        <is>
          <t>2022-07-27 00:36:00</t>
        </is>
      </c>
      <c r="CA38" t="inlineStr">
        <is>
          <t>2022-07-27 00:34:00</t>
        </is>
      </c>
    </row>
    <row r="39">
      <c r="A39" t="n">
        <v>36</v>
      </c>
      <c r="B39" t="n">
        <v>200</v>
      </c>
      <c r="C39" t="n">
        <v>71</v>
      </c>
      <c r="D39" t="n">
        <v>959.1948123272456</v>
      </c>
      <c r="E39" t="n">
        <v>9.291992018608978</v>
      </c>
      <c r="F39" t="n">
        <v>147.5473800298516</v>
      </c>
      <c r="G39" t="n">
        <v>2970.737023526196</v>
      </c>
      <c r="H39" t="n">
        <v>189256.485903933</v>
      </c>
      <c r="I39" t="n">
        <v>186727.6874985852</v>
      </c>
      <c r="J39" t="n">
        <v>21.46701327884286</v>
      </c>
      <c r="K39" t="n">
        <v>8.922871857912881</v>
      </c>
      <c r="L39" t="n">
        <v>-7.445150057557725</v>
      </c>
      <c r="M39" t="n">
        <v>4.300163764604554</v>
      </c>
      <c r="N39" t="n">
        <v>8.159490683333752</v>
      </c>
      <c r="O39" t="n">
        <v>557.1658417772608</v>
      </c>
      <c r="P39" t="n">
        <v>0.9980753436917369</v>
      </c>
      <c r="Q39" t="n">
        <v>68.47180023720419</v>
      </c>
      <c r="R39" t="n">
        <v>183.379739989112</v>
      </c>
      <c r="S39" t="n">
        <v>6.159131695890431</v>
      </c>
      <c r="T39" t="n">
        <v>104.6472489348813</v>
      </c>
      <c r="U39" t="n">
        <v>1438.3296009502</v>
      </c>
      <c r="V39" t="n">
        <v>85</v>
      </c>
      <c r="W39" t="n">
        <v>303</v>
      </c>
      <c r="X39" t="n">
        <v>22</v>
      </c>
      <c r="Y39" t="n">
        <v>0</v>
      </c>
      <c r="Z39" t="n">
        <v>0.1405774531661593</v>
      </c>
      <c r="AA39" t="n">
        <v>1.358768826007514</v>
      </c>
      <c r="AB39" t="n">
        <v>61.14970636221302</v>
      </c>
      <c r="AC39" t="n">
        <v>3609.889250970412</v>
      </c>
      <c r="AD39" t="n">
        <v>4125.692341766681</v>
      </c>
      <c r="AE39" t="n">
        <v>1.137313387173233</v>
      </c>
      <c r="AF39" t="n">
        <v>17.23264475807411</v>
      </c>
      <c r="AG39" t="n">
        <v>186.1926365811646</v>
      </c>
      <c r="AH39" t="n">
        <v>31343.42438515761</v>
      </c>
      <c r="AI39" t="n">
        <v>20764.53629094123</v>
      </c>
      <c r="AJ39" t="n">
        <v>135.0123596892634</v>
      </c>
      <c r="AK39" t="n">
        <v>-617.298728825407</v>
      </c>
      <c r="AL39" t="n">
        <v>48.01376672140253</v>
      </c>
      <c r="AM39" t="n">
        <v>3.302088420912817</v>
      </c>
      <c r="AN39" t="n">
        <v>-60.31230955387044</v>
      </c>
      <c r="AO39" t="n">
        <v>373.7861017881488</v>
      </c>
      <c r="AP39" t="n">
        <v>891873.3082453568</v>
      </c>
      <c r="AQ39" t="n">
        <v>0.2204222788504891</v>
      </c>
      <c r="AR39" t="n">
        <v>0.2382232428631354</v>
      </c>
      <c r="AS39" t="n">
        <v>0.1197729468740553</v>
      </c>
      <c r="AT39" t="n">
        <v>0.2122038666546477</v>
      </c>
      <c r="AU39" t="n">
        <v>0.2093776647576726</v>
      </c>
      <c r="AV39" t="n">
        <v>7.103237338912213</v>
      </c>
      <c r="AW39" t="n">
        <v>138.9286303916197</v>
      </c>
      <c r="AX39" t="n">
        <v>3107.003525241985</v>
      </c>
      <c r="AY39" t="n">
        <v>149608.0204674723</v>
      </c>
      <c r="AZ39" t="n">
        <v>187215.4826279202</v>
      </c>
      <c r="BA39" t="n">
        <v>82558.44889298643</v>
      </c>
      <c r="BB39" t="n">
        <v>44595.23544405551</v>
      </c>
      <c r="BC39" t="n">
        <v>127153.6843370419</v>
      </c>
      <c r="BD39" t="n">
        <v>4.300163764604554</v>
      </c>
      <c r="BE39" t="n">
        <v>0.9980753436917369</v>
      </c>
      <c r="BF39" t="n">
        <v>8.159490683333752</v>
      </c>
      <c r="BG39" t="n">
        <v>68.47180023720419</v>
      </c>
      <c r="BH39" t="n">
        <v>557.1658417772608</v>
      </c>
      <c r="BI39" t="n">
        <v>183.379739989112</v>
      </c>
      <c r="BJ39" t="n">
        <v>91220.83892932278</v>
      </c>
      <c r="BK39" t="n">
        <v>21231.78466522296</v>
      </c>
      <c r="BL39" t="n">
        <v>11833.42645002161</v>
      </c>
      <c r="BM39" t="n">
        <v>99296.20369052152</v>
      </c>
      <c r="BN39" t="n">
        <v>20126.24945924332</v>
      </c>
      <c r="BO39" t="n">
        <v>6657.425672803067</v>
      </c>
      <c r="BP39" t="n">
        <v>0.6985748329802354</v>
      </c>
      <c r="BQ39" t="n">
        <v>4.945140316587042</v>
      </c>
      <c r="BR39" t="n">
        <v>360.4489290006202</v>
      </c>
      <c r="BS39" t="n">
        <v>14854.84027016272</v>
      </c>
      <c r="BT39" t="n">
        <v>7169.216937220493</v>
      </c>
      <c r="BU39" t="n">
        <v>13073.61061742845</v>
      </c>
      <c r="BV39" t="n">
        <v>21156.7925</v>
      </c>
      <c r="BW39" t="n">
        <v>1439.97780015</v>
      </c>
      <c r="BX39" t="n">
        <v>35.946</v>
      </c>
      <c r="BY39" t="inlineStr">
        <is>
          <t>2022-07-27 00:36:00</t>
        </is>
      </c>
      <c r="BZ39" t="inlineStr">
        <is>
          <t>2022-07-27 00:36:00</t>
        </is>
      </c>
      <c r="CA39" t="inlineStr">
        <is>
          <t>2022-07-27 00:36:00</t>
        </is>
      </c>
    </row>
    <row r="40">
      <c r="A40" t="n">
        <v>37</v>
      </c>
      <c r="B40" t="n">
        <v>200</v>
      </c>
      <c r="C40" t="n">
        <v>71</v>
      </c>
      <c r="D40" t="n">
        <v>959.1948123272456</v>
      </c>
      <c r="E40" t="n">
        <v>9.291992018608978</v>
      </c>
      <c r="F40" t="n">
        <v>147.5473800298516</v>
      </c>
      <c r="G40" t="n">
        <v>2970.737023526196</v>
      </c>
      <c r="H40" t="n">
        <v>189255.2024240498</v>
      </c>
      <c r="I40" t="n">
        <v>186713.6058707324</v>
      </c>
      <c r="J40" t="n">
        <v>36.83352095477607</v>
      </c>
      <c r="K40" t="n">
        <v>16.82375819235089</v>
      </c>
      <c r="L40" t="n">
        <v>-7.445150057557725</v>
      </c>
      <c r="M40" t="n">
        <v>4.300163764604554</v>
      </c>
      <c r="N40" t="n">
        <v>35.22853296538156</v>
      </c>
      <c r="O40" t="n">
        <v>557.1658417772608</v>
      </c>
      <c r="P40" t="n">
        <v>0.986185349254065</v>
      </c>
      <c r="Q40" t="n">
        <v>67.89915454279486</v>
      </c>
      <c r="R40" t="n">
        <v>182.6336892372479</v>
      </c>
      <c r="S40" t="n">
        <v>6.171021690328103</v>
      </c>
      <c r="T40" t="n">
        <v>133.7681232133639</v>
      </c>
      <c r="U40" t="n">
        <v>1439.075651702064</v>
      </c>
      <c r="V40" t="n">
        <v>85.66666666666667</v>
      </c>
      <c r="W40" t="n">
        <v>306</v>
      </c>
      <c r="X40" t="n">
        <v>22</v>
      </c>
      <c r="Y40" t="n">
        <v>0</v>
      </c>
      <c r="Z40" t="n">
        <v>0.1405774531661593</v>
      </c>
      <c r="AA40" t="n">
        <v>1.373462797809135</v>
      </c>
      <c r="AB40" t="n">
        <v>61.14970636221302</v>
      </c>
      <c r="AC40" t="n">
        <v>3609.891040466992</v>
      </c>
      <c r="AD40" t="n">
        <v>4125.711589213293</v>
      </c>
      <c r="AE40" t="n">
        <v>1.137313387173233</v>
      </c>
      <c r="AF40" t="n">
        <v>17.23812528446555</v>
      </c>
      <c r="AG40" t="n">
        <v>186.1926365811646</v>
      </c>
      <c r="AH40" t="n">
        <v>31343.42505260025</v>
      </c>
      <c r="AI40" t="n">
        <v>20764.54346981298</v>
      </c>
      <c r="AJ40" t="n">
        <v>150.6452952764769</v>
      </c>
      <c r="AK40" t="n">
        <v>-651.3495844914581</v>
      </c>
      <c r="AL40" t="n">
        <v>54.5249070036954</v>
      </c>
      <c r="AM40" t="n">
        <v>3.313978415350489</v>
      </c>
      <c r="AN40" t="n">
        <v>-32.67062157741329</v>
      </c>
      <c r="AO40" t="n">
        <v>374.5321525400129</v>
      </c>
      <c r="AP40" t="n">
        <v>891832.9140180149</v>
      </c>
      <c r="AQ40" t="n">
        <v>0.2204322625453081</v>
      </c>
      <c r="AR40" t="n">
        <v>0.2382340328257832</v>
      </c>
      <c r="AS40" t="n">
        <v>0.1197378021927497</v>
      </c>
      <c r="AT40" t="n">
        <v>0.2122094152625446</v>
      </c>
      <c r="AU40" t="n">
        <v>0.2093864871736142</v>
      </c>
      <c r="AV40" t="n">
        <v>7.103239267520923</v>
      </c>
      <c r="AW40" t="n">
        <v>138.9280294522261</v>
      </c>
      <c r="AX40" t="n">
        <v>3107.121248290492</v>
      </c>
      <c r="AY40" t="n">
        <v>149607.2937055814</v>
      </c>
      <c r="AZ40" t="n">
        <v>187214.3854884483</v>
      </c>
      <c r="BA40" t="n">
        <v>83372.72043271108</v>
      </c>
      <c r="BB40" t="n">
        <v>42664.17764346061</v>
      </c>
      <c r="BC40" t="n">
        <v>126036.8980761717</v>
      </c>
      <c r="BD40" t="n">
        <v>4.300163764604554</v>
      </c>
      <c r="BE40" t="n">
        <v>0.986185349254065</v>
      </c>
      <c r="BF40" t="n">
        <v>35.22853296538156</v>
      </c>
      <c r="BG40" t="n">
        <v>67.89915454279486</v>
      </c>
      <c r="BH40" t="n">
        <v>557.1658417772608</v>
      </c>
      <c r="BI40" t="n">
        <v>182.6336892372479</v>
      </c>
      <c r="BJ40" t="n">
        <v>91220.83892932278</v>
      </c>
      <c r="BK40" t="n">
        <v>20980.23264604984</v>
      </c>
      <c r="BL40" t="n">
        <v>50780.3895164461</v>
      </c>
      <c r="BM40" t="n">
        <v>98473.15094488919</v>
      </c>
      <c r="BN40" t="n">
        <v>20126.24945924332</v>
      </c>
      <c r="BO40" t="n">
        <v>6630.61068441419</v>
      </c>
      <c r="BP40" t="n">
        <v>0.6985748329802354</v>
      </c>
      <c r="BQ40" t="n">
        <v>5.642723972793924</v>
      </c>
      <c r="BR40" t="n">
        <v>360.4489290006202</v>
      </c>
      <c r="BS40" t="n">
        <v>14854.84027016272</v>
      </c>
      <c r="BT40" t="n">
        <v>8172.900946833536</v>
      </c>
      <c r="BU40" t="n">
        <v>13073.61061742845</v>
      </c>
      <c r="BV40" t="n">
        <v>21150.29368</v>
      </c>
      <c r="BW40" t="n">
        <v>1438.80092471</v>
      </c>
      <c r="BX40" t="n">
        <v>35.92693749</v>
      </c>
      <c r="BY40" t="inlineStr">
        <is>
          <t>2022-07-27 00:37:00</t>
        </is>
      </c>
      <c r="BZ40" t="inlineStr">
        <is>
          <t>2022-07-27 00:37:00</t>
        </is>
      </c>
      <c r="CA40" t="inlineStr">
        <is>
          <t>2022-07-27 00:37:00</t>
        </is>
      </c>
    </row>
    <row r="41">
      <c r="A41" t="n">
        <v>38</v>
      </c>
      <c r="B41" t="n">
        <v>200</v>
      </c>
      <c r="C41" t="n">
        <v>71</v>
      </c>
      <c r="D41" t="n">
        <v>959.1980489632178</v>
      </c>
      <c r="E41" t="n">
        <v>9.291992018608978</v>
      </c>
      <c r="F41" t="n">
        <v>147.1136396760264</v>
      </c>
      <c r="G41" t="n">
        <v>2970.737023526196</v>
      </c>
      <c r="H41" t="n">
        <v>189808.0809102907</v>
      </c>
      <c r="I41" t="n">
        <v>186776.2004736685</v>
      </c>
      <c r="J41" t="n">
        <v>50.07203131703094</v>
      </c>
      <c r="K41" t="n">
        <v>20.77420135956989</v>
      </c>
      <c r="L41" t="n">
        <v>-7.445150057557725</v>
      </c>
      <c r="M41" t="n">
        <v>4.306960453243565</v>
      </c>
      <c r="N41" t="n">
        <v>48.76305410640547</v>
      </c>
      <c r="O41" t="n">
        <v>557.1658417772608</v>
      </c>
      <c r="P41" t="n">
        <v>0.9477221965895809</v>
      </c>
      <c r="Q41" t="n">
        <v>67.24303512008386</v>
      </c>
      <c r="R41" t="n">
        <v>177.2278412747796</v>
      </c>
      <c r="S41" t="n">
        <v>6.216281531631598</v>
      </c>
      <c r="T41" t="n">
        <v>148.3953420409018</v>
      </c>
      <c r="U41" t="n">
        <v>1444.481499664532</v>
      </c>
      <c r="V41" t="n">
        <v>86.66666666666667</v>
      </c>
      <c r="W41" t="n">
        <v>308.3333333333333</v>
      </c>
      <c r="X41" t="n">
        <v>23.33333333333333</v>
      </c>
      <c r="Y41" t="n">
        <v>0</v>
      </c>
      <c r="Z41" t="n">
        <v>0.1405782524755644</v>
      </c>
      <c r="AA41" t="n">
        <v>1.3815687198505</v>
      </c>
      <c r="AB41" t="n">
        <v>61.14970636221302</v>
      </c>
      <c r="AC41" t="n">
        <v>3609.946112556915</v>
      </c>
      <c r="AD41" t="n">
        <v>4125.718776359935</v>
      </c>
      <c r="AE41" t="n">
        <v>1.13731368529776</v>
      </c>
      <c r="AF41" t="n">
        <v>17.24115605821449</v>
      </c>
      <c r="AG41" t="n">
        <v>186.1926365811646</v>
      </c>
      <c r="AH41" t="n">
        <v>31343.44559325797</v>
      </c>
      <c r="AI41" t="n">
        <v>20764.54615045951</v>
      </c>
      <c r="AJ41" t="n">
        <v>166.2276620921147</v>
      </c>
      <c r="AK41" t="n">
        <v>-652.4012211631449</v>
      </c>
      <c r="AL41" t="n">
        <v>60.4123696666534</v>
      </c>
      <c r="AM41" t="n">
        <v>3.359238256653983</v>
      </c>
      <c r="AN41" t="n">
        <v>-18.47998101367839</v>
      </c>
      <c r="AO41" t="n">
        <v>379.9380005024811</v>
      </c>
      <c r="AP41" t="n">
        <v>891529.6645592094</v>
      </c>
      <c r="AQ41" t="n">
        <v>0.2204395073751848</v>
      </c>
      <c r="AR41" t="n">
        <v>0.2381202951114918</v>
      </c>
      <c r="AS41" t="n">
        <v>0.1197150107127659</v>
      </c>
      <c r="AT41" t="n">
        <v>0.2122814168450929</v>
      </c>
      <c r="AU41" t="n">
        <v>0.2094437699554648</v>
      </c>
      <c r="AV41" t="n">
        <v>7.10312982245847</v>
      </c>
      <c r="AW41" t="n">
        <v>138.9347001053209</v>
      </c>
      <c r="AX41" t="n">
        <v>3107.159582768365</v>
      </c>
      <c r="AY41" t="n">
        <v>149601.5696801347</v>
      </c>
      <c r="AZ41" t="n">
        <v>187203.4796769578</v>
      </c>
      <c r="BA41" t="n">
        <v>82362.26577991743</v>
      </c>
      <c r="BB41" t="n">
        <v>41709.74968533023</v>
      </c>
      <c r="BC41" t="n">
        <v>124072.0154652477</v>
      </c>
      <c r="BD41" t="n">
        <v>4.306960453243565</v>
      </c>
      <c r="BE41" t="n">
        <v>0.9477221965895809</v>
      </c>
      <c r="BF41" t="n">
        <v>48.76305410640547</v>
      </c>
      <c r="BG41" t="n">
        <v>67.24303512008386</v>
      </c>
      <c r="BH41" t="n">
        <v>557.1658417772608</v>
      </c>
      <c r="BI41" t="n">
        <v>177.2278412747796</v>
      </c>
      <c r="BJ41" t="n">
        <v>91364.57869925977</v>
      </c>
      <c r="BK41" t="n">
        <v>20166.79436710386</v>
      </c>
      <c r="BL41" t="n">
        <v>70253.87104965834</v>
      </c>
      <c r="BM41" t="n">
        <v>97529.12571277241</v>
      </c>
      <c r="BN41" t="n">
        <v>20126.24945924332</v>
      </c>
      <c r="BO41" t="n">
        <v>6436.430094915181</v>
      </c>
      <c r="BP41" t="n">
        <v>0.6992018132623948</v>
      </c>
      <c r="BQ41" t="n">
        <v>5.991515800897365</v>
      </c>
      <c r="BR41" t="n">
        <v>360.4489290006202</v>
      </c>
      <c r="BS41" t="n">
        <v>14868.09996268348</v>
      </c>
      <c r="BT41" t="n">
        <v>8674.742951640059</v>
      </c>
      <c r="BU41" t="n">
        <v>13073.61061742845</v>
      </c>
      <c r="BV41" t="n">
        <v>21148.5000375</v>
      </c>
      <c r="BW41" t="n">
        <v>1440.0975</v>
      </c>
      <c r="BX41" t="n">
        <v>35.92038703</v>
      </c>
      <c r="BY41" t="inlineStr">
        <is>
          <t>2022-07-27 00:38:00</t>
        </is>
      </c>
      <c r="BZ41" t="inlineStr">
        <is>
          <t>2022-07-27 00:38:00</t>
        </is>
      </c>
      <c r="CA41" t="inlineStr">
        <is>
          <t>2022-07-27 00:38:00</t>
        </is>
      </c>
    </row>
    <row r="42">
      <c r="A42" t="n">
        <v>39</v>
      </c>
      <c r="B42" t="n">
        <v>200</v>
      </c>
      <c r="C42" t="n">
        <v>71</v>
      </c>
      <c r="D42" t="n">
        <v>959.2011323465132</v>
      </c>
      <c r="E42" t="n">
        <v>9.291992018608978</v>
      </c>
      <c r="F42" t="n">
        <v>146.897714440319</v>
      </c>
      <c r="G42" t="n">
        <v>2970.737023526196</v>
      </c>
      <c r="H42" t="n">
        <v>190084.5311894063</v>
      </c>
      <c r="I42" t="n">
        <v>186810.9501902549</v>
      </c>
      <c r="J42" t="n">
        <v>53.22748929407832</v>
      </c>
      <c r="K42" t="n">
        <v>20.77420135956989</v>
      </c>
      <c r="L42" t="n">
        <v>-7.445150057557725</v>
      </c>
      <c r="M42" t="n">
        <v>4.31035879756307</v>
      </c>
      <c r="N42" t="n">
        <v>48.76305410640547</v>
      </c>
      <c r="O42" t="n">
        <v>557.1658417772608</v>
      </c>
      <c r="P42" t="n">
        <v>0.9284037913228639</v>
      </c>
      <c r="Q42" t="n">
        <v>67.24303512008386</v>
      </c>
      <c r="R42" t="n">
        <v>174.5583853105012</v>
      </c>
      <c r="S42" t="n">
        <v>6.23899828121782</v>
      </c>
      <c r="T42" t="n">
        <v>148.6136311728034</v>
      </c>
      <c r="U42" t="n">
        <v>1447.15095562881</v>
      </c>
      <c r="V42" t="n">
        <v>87</v>
      </c>
      <c r="W42" t="n">
        <v>309.6666666666667</v>
      </c>
      <c r="X42" t="n">
        <v>24</v>
      </c>
      <c r="Y42" t="n">
        <v>0</v>
      </c>
      <c r="Z42" t="n">
        <v>0.1405786521302669</v>
      </c>
      <c r="AA42" t="n">
        <v>1.381953254672952</v>
      </c>
      <c r="AB42" t="n">
        <v>61.14970636221302</v>
      </c>
      <c r="AC42" t="n">
        <v>3609.973313921706</v>
      </c>
      <c r="AD42" t="n">
        <v>4125.719090204432</v>
      </c>
      <c r="AE42" t="n">
        <v>1.137313834360024</v>
      </c>
      <c r="AF42" t="n">
        <v>17.24130638024327</v>
      </c>
      <c r="AG42" t="n">
        <v>186.1926365811646</v>
      </c>
      <c r="AH42" t="n">
        <v>31343.45573875854</v>
      </c>
      <c r="AI42" t="n">
        <v>20764.54626751649</v>
      </c>
      <c r="AJ42" t="n">
        <v>162.3871551545132</v>
      </c>
      <c r="AK42" t="n">
        <v>-636.6020411208132</v>
      </c>
      <c r="AL42" t="n">
        <v>62.49915899001859</v>
      </c>
      <c r="AM42" t="n">
        <v>3.381955006240206</v>
      </c>
      <c r="AN42" t="n">
        <v>-18.47998101367839</v>
      </c>
      <c r="AO42" t="n">
        <v>382.6074564667595</v>
      </c>
      <c r="AP42" t="n">
        <v>891672.2729298876</v>
      </c>
      <c r="AQ42" t="n">
        <v>0.2203855603901384</v>
      </c>
      <c r="AR42" t="n">
        <v>0.2372443008767424</v>
      </c>
      <c r="AS42" t="n">
        <v>0.1196740404395212</v>
      </c>
      <c r="AT42" t="n">
        <v>0.2131782638465353</v>
      </c>
      <c r="AU42" t="n">
        <v>0.2095178344470628</v>
      </c>
      <c r="AV42" t="n">
        <v>7.103087549217371</v>
      </c>
      <c r="AW42" t="n">
        <v>138.9258997477123</v>
      </c>
      <c r="AX42" t="n">
        <v>3107.251992599378</v>
      </c>
      <c r="AY42" t="n">
        <v>149599.6253359088</v>
      </c>
      <c r="AZ42" t="n">
        <v>187204.449649105</v>
      </c>
      <c r="BA42" t="n">
        <v>81858.25189286895</v>
      </c>
      <c r="BB42" t="n">
        <v>41706.16432629088</v>
      </c>
      <c r="BC42" t="n">
        <v>123564.4162191598</v>
      </c>
      <c r="BD42" t="n">
        <v>4.31035879756307</v>
      </c>
      <c r="BE42" t="n">
        <v>0.9284037913228639</v>
      </c>
      <c r="BF42" t="n">
        <v>48.76305410640547</v>
      </c>
      <c r="BG42" t="n">
        <v>67.24303512008386</v>
      </c>
      <c r="BH42" t="n">
        <v>557.1658417772608</v>
      </c>
      <c r="BI42" t="n">
        <v>174.5583853105012</v>
      </c>
      <c r="BJ42" t="n">
        <v>91436.44858422824</v>
      </c>
      <c r="BK42" t="n">
        <v>19758.2384703895</v>
      </c>
      <c r="BL42" t="n">
        <v>70253.87104965834</v>
      </c>
      <c r="BM42" t="n">
        <v>97529.12571277241</v>
      </c>
      <c r="BN42" t="n">
        <v>20126.24945924332</v>
      </c>
      <c r="BO42" t="n">
        <v>6340.542203518756</v>
      </c>
      <c r="BP42" t="n">
        <v>0.6995153034034746</v>
      </c>
      <c r="BQ42" t="n">
        <v>5.991515800897365</v>
      </c>
      <c r="BR42" t="n">
        <v>360.4489290006202</v>
      </c>
      <c r="BS42" t="n">
        <v>14874.72980894386</v>
      </c>
      <c r="BT42" t="n">
        <v>8674.742951640059</v>
      </c>
      <c r="BU42" t="n">
        <v>13073.61061742845</v>
      </c>
      <c r="BV42" t="n">
        <v>21152.07159313</v>
      </c>
      <c r="BW42" t="n">
        <v>1440.73161465</v>
      </c>
      <c r="BX42" t="n">
        <v>35.91904</v>
      </c>
      <c r="BY42" t="inlineStr">
        <is>
          <t>2022-07-27 00:39:00</t>
        </is>
      </c>
      <c r="BZ42" t="inlineStr">
        <is>
          <t>2022-07-27 00:39:00</t>
        </is>
      </c>
      <c r="CA42" t="inlineStr">
        <is>
          <t>2022-07-27 00:39:00</t>
        </is>
      </c>
    </row>
    <row r="43">
      <c r="A43" t="n">
        <v>40</v>
      </c>
      <c r="B43" t="n">
        <v>200</v>
      </c>
      <c r="C43" t="n">
        <v>71</v>
      </c>
      <c r="D43" t="n">
        <v>959.2011323465132</v>
      </c>
      <c r="E43" t="n">
        <v>9.291992018608978</v>
      </c>
      <c r="F43" t="n">
        <v>146.897714440319</v>
      </c>
      <c r="G43" t="n">
        <v>2970.737023526196</v>
      </c>
      <c r="H43" t="n">
        <v>190081.1728559948</v>
      </c>
      <c r="I43" t="n">
        <v>186810.9407566512</v>
      </c>
      <c r="J43" t="n">
        <v>56.59525682821002</v>
      </c>
      <c r="K43" t="n">
        <v>20.77420135956989</v>
      </c>
      <c r="L43" t="n">
        <v>-7.445150057557725</v>
      </c>
      <c r="M43" t="n">
        <v>4.31035879756307</v>
      </c>
      <c r="N43" t="n">
        <v>48.76305410640547</v>
      </c>
      <c r="O43" t="n">
        <v>557.1658417772608</v>
      </c>
      <c r="P43" t="n">
        <v>0.9283194853772599</v>
      </c>
      <c r="Q43" t="n">
        <v>66.89566015135902</v>
      </c>
      <c r="R43" t="n">
        <v>173.9524349764213</v>
      </c>
      <c r="S43" t="n">
        <v>6.239082587163423</v>
      </c>
      <c r="T43" t="n">
        <v>148.9610061415282</v>
      </c>
      <c r="U43" t="n">
        <v>1447.75690596289</v>
      </c>
      <c r="V43" t="n">
        <v>87</v>
      </c>
      <c r="W43" t="n">
        <v>312</v>
      </c>
      <c r="X43" t="n">
        <v>24</v>
      </c>
      <c r="Y43" t="n">
        <v>0</v>
      </c>
      <c r="Z43" t="n">
        <v>0.1405786521302669</v>
      </c>
      <c r="AA43" t="n">
        <v>1.381953254672952</v>
      </c>
      <c r="AB43" t="n">
        <v>61.14970636221302</v>
      </c>
      <c r="AC43" t="n">
        <v>3609.982847174735</v>
      </c>
      <c r="AD43" t="n">
        <v>4125.719091047492</v>
      </c>
      <c r="AE43" t="n">
        <v>1.137313834360024</v>
      </c>
      <c r="AF43" t="n">
        <v>17.24130638024327</v>
      </c>
      <c r="AG43" t="n">
        <v>186.1926365811646</v>
      </c>
      <c r="AH43" t="n">
        <v>31343.45929444642</v>
      </c>
      <c r="AI43" t="n">
        <v>20764.54626783093</v>
      </c>
      <c r="AJ43" t="n">
        <v>91.59573566473371</v>
      </c>
      <c r="AK43" t="n">
        <v>-635.1830726211211</v>
      </c>
      <c r="AL43" t="n">
        <v>59.87008168956185</v>
      </c>
      <c r="AM43" t="n">
        <v>3.382039312185809</v>
      </c>
      <c r="AN43" t="n">
        <v>-18.13260604495356</v>
      </c>
      <c r="AO43" t="n">
        <v>383.2134068008394</v>
      </c>
      <c r="AP43" t="n">
        <v>891797.0070383366</v>
      </c>
      <c r="AQ43" t="n">
        <v>0.2203919489179903</v>
      </c>
      <c r="AR43" t="n">
        <v>0.2373187840323144</v>
      </c>
      <c r="AS43" t="n">
        <v>0.1196528146375931</v>
      </c>
      <c r="AT43" t="n">
        <v>0.2131479545993239</v>
      </c>
      <c r="AU43" t="n">
        <v>0.2094884978127783</v>
      </c>
      <c r="AV43" t="n">
        <v>7.103075516991098</v>
      </c>
      <c r="AW43" t="n">
        <v>138.9222349711983</v>
      </c>
      <c r="AX43" t="n">
        <v>3107.314220878188</v>
      </c>
      <c r="AY43" t="n">
        <v>149600.5697214022</v>
      </c>
      <c r="AZ43" t="n">
        <v>187206.9509360022</v>
      </c>
      <c r="BA43" t="n">
        <v>81332.80624430669</v>
      </c>
      <c r="BB43" t="n">
        <v>41704.37164677121</v>
      </c>
      <c r="BC43" t="n">
        <v>123037.1778910779</v>
      </c>
      <c r="BD43" t="n">
        <v>4.31035879756307</v>
      </c>
      <c r="BE43" t="n">
        <v>0.9283194853772599</v>
      </c>
      <c r="BF43" t="n">
        <v>48.76305410640547</v>
      </c>
      <c r="BG43" t="n">
        <v>66.89566015135902</v>
      </c>
      <c r="BH43" t="n">
        <v>557.1658417772608</v>
      </c>
      <c r="BI43" t="n">
        <v>173.9524349764213</v>
      </c>
      <c r="BJ43" t="n">
        <v>91436.44858422824</v>
      </c>
      <c r="BK43" t="n">
        <v>19756.45522499236</v>
      </c>
      <c r="BL43" t="n">
        <v>70253.87104965834</v>
      </c>
      <c r="BM43" t="n">
        <v>97028.81068961672</v>
      </c>
      <c r="BN43" t="n">
        <v>20126.24945924332</v>
      </c>
      <c r="BO43" t="n">
        <v>6318.769911523802</v>
      </c>
      <c r="BP43" t="n">
        <v>0.6995153034034746</v>
      </c>
      <c r="BQ43" t="n">
        <v>5.991515800897365</v>
      </c>
      <c r="BR43" t="n">
        <v>360.4489290006202</v>
      </c>
      <c r="BS43" t="n">
        <v>14874.72980894386</v>
      </c>
      <c r="BT43" t="n">
        <v>8674.742951640059</v>
      </c>
      <c r="BU43" t="n">
        <v>13073.61061742845</v>
      </c>
      <c r="BV43" t="n">
        <v>21181.6875</v>
      </c>
      <c r="BW43" t="n">
        <v>1440.273676</v>
      </c>
      <c r="BX43" t="n">
        <v>35.93081936</v>
      </c>
      <c r="BY43" t="inlineStr">
        <is>
          <t>2022-07-27 00:41:00</t>
        </is>
      </c>
      <c r="BZ43" t="inlineStr">
        <is>
          <t>2022-07-27 00:40:00</t>
        </is>
      </c>
      <c r="CA43" t="inlineStr">
        <is>
          <t>2022-07-27 00:40:00</t>
        </is>
      </c>
    </row>
    <row r="44">
      <c r="A44" t="n">
        <v>41</v>
      </c>
      <c r="B44" t="n">
        <v>200</v>
      </c>
      <c r="C44" t="n">
        <v>71</v>
      </c>
      <c r="D44" t="n">
        <v>959.2011323465132</v>
      </c>
      <c r="E44" t="n">
        <v>9.291992018608978</v>
      </c>
      <c r="F44" t="n">
        <v>147.3287336434475</v>
      </c>
      <c r="G44" t="n">
        <v>2970.737023526196</v>
      </c>
      <c r="H44" t="n">
        <v>190079.1596520306</v>
      </c>
      <c r="I44" t="n">
        <v>186188.7190450281</v>
      </c>
      <c r="J44" t="n">
        <v>58.77649431251291</v>
      </c>
      <c r="K44" t="n">
        <v>20.77420135956989</v>
      </c>
      <c r="L44" t="n">
        <v>-7.445150057557725</v>
      </c>
      <c r="M44" t="n">
        <v>4.31035879756307</v>
      </c>
      <c r="N44" t="n">
        <v>48.76305410640547</v>
      </c>
      <c r="O44" t="n">
        <v>557.1658417772608</v>
      </c>
      <c r="P44" t="n">
        <v>0.9243378743351984</v>
      </c>
      <c r="Q44" t="n">
        <v>66.72197266699661</v>
      </c>
      <c r="R44" t="n">
        <v>229.1349256172887</v>
      </c>
      <c r="S44" t="n">
        <v>6.243064198205485</v>
      </c>
      <c r="T44" t="n">
        <v>149.5653113530142</v>
      </c>
      <c r="U44" t="n">
        <v>1504.642353540464</v>
      </c>
      <c r="V44" t="n">
        <v>87</v>
      </c>
      <c r="W44" t="n">
        <v>315</v>
      </c>
      <c r="X44" t="n">
        <v>24.66666666666667</v>
      </c>
      <c r="Y44" t="n">
        <v>0</v>
      </c>
      <c r="Z44" t="n">
        <v>0.1405786521302669</v>
      </c>
      <c r="AA44" t="n">
        <v>1.382354730677897</v>
      </c>
      <c r="AB44" t="n">
        <v>61.14970636221302</v>
      </c>
      <c r="AC44" t="n">
        <v>3609.987653617359</v>
      </c>
      <c r="AD44" t="n">
        <v>4125.826349195438</v>
      </c>
      <c r="AE44" t="n">
        <v>1.137313834360024</v>
      </c>
      <c r="AF44" t="n">
        <v>17.24145612171778</v>
      </c>
      <c r="AG44" t="n">
        <v>186.1926365811646</v>
      </c>
      <c r="AH44" t="n">
        <v>31343.46108714087</v>
      </c>
      <c r="AI44" t="n">
        <v>20764.58627269555</v>
      </c>
      <c r="AJ44" t="n">
        <v>62.16680461920481</v>
      </c>
      <c r="AK44" t="n">
        <v>-584.2101998395375</v>
      </c>
      <c r="AL44" t="n">
        <v>35.08009857969233</v>
      </c>
      <c r="AM44" t="n">
        <v>3.386020923227871</v>
      </c>
      <c r="AN44" t="n">
        <v>-17.95891856059115</v>
      </c>
      <c r="AO44" t="n">
        <v>328.030916159972</v>
      </c>
      <c r="AP44" t="n">
        <v>892034.7067696914</v>
      </c>
      <c r="AQ44" t="n">
        <v>0.2206417190911891</v>
      </c>
      <c r="AR44" t="n">
        <v>0.2371801338751958</v>
      </c>
      <c r="AS44" t="n">
        <v>0.1196601595748702</v>
      </c>
      <c r="AT44" t="n">
        <v>0.2130853118682122</v>
      </c>
      <c r="AU44" t="n">
        <v>0.2094326755905327</v>
      </c>
      <c r="AV44" t="n">
        <v>7.102931063917939</v>
      </c>
      <c r="AW44" t="n">
        <v>138.9326228328183</v>
      </c>
      <c r="AX44" t="n">
        <v>3107.318431608159</v>
      </c>
      <c r="AY44" t="n">
        <v>149608.4232942169</v>
      </c>
      <c r="AZ44" t="n">
        <v>187216.7534397699</v>
      </c>
      <c r="BA44" t="n">
        <v>80985.41854236745</v>
      </c>
      <c r="BB44" t="n">
        <v>43702.95417327139</v>
      </c>
      <c r="BC44" t="n">
        <v>124688.3727156388</v>
      </c>
      <c r="BD44" t="n">
        <v>4.31035879756307</v>
      </c>
      <c r="BE44" t="n">
        <v>0.9243378743351984</v>
      </c>
      <c r="BF44" t="n">
        <v>48.76305410640547</v>
      </c>
      <c r="BG44" t="n">
        <v>66.72197266699661</v>
      </c>
      <c r="BH44" t="n">
        <v>557.1658417772608</v>
      </c>
      <c r="BI44" t="n">
        <v>229.1349256172887</v>
      </c>
      <c r="BJ44" t="n">
        <v>91436.44858422824</v>
      </c>
      <c r="BK44" t="n">
        <v>19672.12438459262</v>
      </c>
      <c r="BL44" t="n">
        <v>70253.87104965834</v>
      </c>
      <c r="BM44" t="n">
        <v>96778.65317803885</v>
      </c>
      <c r="BN44" t="n">
        <v>20126.24945924332</v>
      </c>
      <c r="BO44" t="n">
        <v>8306.634325546633</v>
      </c>
      <c r="BP44" t="n">
        <v>0.6995153034034746</v>
      </c>
      <c r="BQ44" t="n">
        <v>5.991515800897365</v>
      </c>
      <c r="BR44" t="n">
        <v>360.4489290006202</v>
      </c>
      <c r="BS44" t="n">
        <v>14874.72980894386</v>
      </c>
      <c r="BT44" t="n">
        <v>8674.742951640059</v>
      </c>
      <c r="BU44" t="n">
        <v>13073.61061742845</v>
      </c>
      <c r="BV44" t="n">
        <v>21180.08</v>
      </c>
      <c r="BW44" t="n">
        <v>1444.6350015</v>
      </c>
      <c r="BX44" t="n">
        <v>36.0229572</v>
      </c>
      <c r="BY44" t="inlineStr">
        <is>
          <t>2022-07-27 00:42:00</t>
        </is>
      </c>
      <c r="BZ44" t="inlineStr">
        <is>
          <t>2022-07-27 00:42:00</t>
        </is>
      </c>
      <c r="CA44" t="inlineStr">
        <is>
          <t>2022-07-27 00:42:00</t>
        </is>
      </c>
    </row>
    <row r="45">
      <c r="A45" t="n">
        <v>42</v>
      </c>
      <c r="B45" t="n">
        <v>200</v>
      </c>
      <c r="C45" t="n">
        <v>71</v>
      </c>
      <c r="D45" t="n">
        <v>959.2011323465132</v>
      </c>
      <c r="E45" t="n">
        <v>9.291953566562404</v>
      </c>
      <c r="F45" t="n">
        <v>147.5455118074402</v>
      </c>
      <c r="G45" t="n">
        <v>2970.737023526196</v>
      </c>
      <c r="H45" t="n">
        <v>190072.246478501</v>
      </c>
      <c r="I45" t="n">
        <v>185877.6081892166</v>
      </c>
      <c r="J45" t="n">
        <v>65.73370617119588</v>
      </c>
      <c r="K45" t="n">
        <v>24.34205570832066</v>
      </c>
      <c r="L45" t="n">
        <v>-7.445150057557725</v>
      </c>
      <c r="M45" t="n">
        <v>4.309882268199501</v>
      </c>
      <c r="N45" t="n">
        <v>48.76305410640547</v>
      </c>
      <c r="O45" t="n">
        <v>557.1658417772608</v>
      </c>
      <c r="P45" t="n">
        <v>0.9223470688141676</v>
      </c>
      <c r="Q45" t="n">
        <v>66.47862354813968</v>
      </c>
      <c r="R45" t="n">
        <v>233.9409137190728</v>
      </c>
      <c r="S45" t="n">
        <v>6.245531533090085</v>
      </c>
      <c r="T45" t="n">
        <v>150.242698758067</v>
      </c>
      <c r="U45" t="n">
        <v>1555.870334547901</v>
      </c>
      <c r="V45" t="n">
        <v>87.66666666666667</v>
      </c>
      <c r="W45" t="n">
        <v>318</v>
      </c>
      <c r="X45" t="n">
        <v>25.66666666666667</v>
      </c>
      <c r="Y45" t="n">
        <v>0</v>
      </c>
      <c r="Z45" t="n">
        <v>0.1405842041537718</v>
      </c>
      <c r="AA45" t="n">
        <v>1.383824031108777</v>
      </c>
      <c r="AB45" t="n">
        <v>61.14970636221302</v>
      </c>
      <c r="AC45" t="n">
        <v>3610.219474464624</v>
      </c>
      <c r="AD45" t="n">
        <v>4125.87997826941</v>
      </c>
      <c r="AE45" t="n">
        <v>1.137315905139288</v>
      </c>
      <c r="AF45" t="n">
        <v>17.24200413756508</v>
      </c>
      <c r="AG45" t="n">
        <v>186.1926365811646</v>
      </c>
      <c r="AH45" t="n">
        <v>31343.54755107661</v>
      </c>
      <c r="AI45" t="n">
        <v>20764.60627512787</v>
      </c>
      <c r="AJ45" t="n">
        <v>64.10605421554597</v>
      </c>
      <c r="AK45" t="n">
        <v>-556.95336253998</v>
      </c>
      <c r="AL45" t="n">
        <v>28.98287241778567</v>
      </c>
      <c r="AM45" t="n">
        <v>3.387535199385332</v>
      </c>
      <c r="AN45" t="n">
        <v>-17.71556944173422</v>
      </c>
      <c r="AO45" t="n">
        <v>323.2249280581879</v>
      </c>
      <c r="AP45" t="n">
        <v>892933.3415878168</v>
      </c>
      <c r="AQ45" t="n">
        <v>0.2204029406758854</v>
      </c>
      <c r="AR45" t="n">
        <v>0.238704915735988</v>
      </c>
      <c r="AS45" t="n">
        <v>0.1198462725791442</v>
      </c>
      <c r="AT45" t="n">
        <v>0.2128703048487386</v>
      </c>
      <c r="AU45" t="n">
        <v>0.2081755661602438</v>
      </c>
      <c r="AV45" t="n">
        <v>7.102623010251051</v>
      </c>
      <c r="AW45" t="n">
        <v>138.9002668413013</v>
      </c>
      <c r="AX45" t="n">
        <v>3106.496369244609</v>
      </c>
      <c r="AY45" t="n">
        <v>149607.3162504756</v>
      </c>
      <c r="AZ45" t="n">
        <v>187225.8095847889</v>
      </c>
      <c r="BA45" t="n">
        <v>79758.53991763722</v>
      </c>
      <c r="BB45" t="n">
        <v>44702.24543652148</v>
      </c>
      <c r="BC45" t="n">
        <v>124460.7853541587</v>
      </c>
      <c r="BD45" t="n">
        <v>4.309882268199501</v>
      </c>
      <c r="BE45" t="n">
        <v>0.9223470688141676</v>
      </c>
      <c r="BF45" t="n">
        <v>48.76305410640547</v>
      </c>
      <c r="BG45" t="n">
        <v>66.47862354813968</v>
      </c>
      <c r="BH45" t="n">
        <v>557.1658417772608</v>
      </c>
      <c r="BI45" t="n">
        <v>233.9409137190728</v>
      </c>
      <c r="BJ45" t="n">
        <v>91426.35565418552</v>
      </c>
      <c r="BK45" t="n">
        <v>19629.95896439274</v>
      </c>
      <c r="BL45" t="n">
        <v>70253.87104965834</v>
      </c>
      <c r="BM45" t="n">
        <v>96427.10252335395</v>
      </c>
      <c r="BN45" t="n">
        <v>20126.24945924332</v>
      </c>
      <c r="BO45" t="n">
        <v>8479.760229240912</v>
      </c>
      <c r="BP45" t="n">
        <v>0.6893311940575017</v>
      </c>
      <c r="BQ45" t="n">
        <v>5.991515800897365</v>
      </c>
      <c r="BR45" t="n">
        <v>360.4489290006202</v>
      </c>
      <c r="BS45" t="n">
        <v>14659.0295582674</v>
      </c>
      <c r="BT45" t="n">
        <v>8674.742951640059</v>
      </c>
      <c r="BU45" t="n">
        <v>13073.61061742845</v>
      </c>
      <c r="BV45" t="n">
        <v>21180.08</v>
      </c>
      <c r="BW45" t="n">
        <v>1444.6350015</v>
      </c>
      <c r="BX45" t="n">
        <v>36.0229572</v>
      </c>
      <c r="BY45" t="inlineStr">
        <is>
          <t>2022-07-27 00:42:00</t>
        </is>
      </c>
      <c r="BZ45" t="inlineStr">
        <is>
          <t>2022-07-27 00:42:00</t>
        </is>
      </c>
      <c r="CA45" t="inlineStr">
        <is>
          <t>2022-07-27 00:42:00</t>
        </is>
      </c>
    </row>
    <row r="46">
      <c r="A46" t="n">
        <v>43</v>
      </c>
      <c r="B46" t="n">
        <v>200</v>
      </c>
      <c r="C46" t="n">
        <v>71</v>
      </c>
      <c r="D46" t="n">
        <v>959.2011323465132</v>
      </c>
      <c r="E46" t="n">
        <v>9.291939563789514</v>
      </c>
      <c r="F46" t="n">
        <v>147.5461460886544</v>
      </c>
      <c r="G46" t="n">
        <v>2970.737023526196</v>
      </c>
      <c r="H46" t="n">
        <v>190068.8734010508</v>
      </c>
      <c r="I46" t="n">
        <v>185876.9049762198</v>
      </c>
      <c r="J46" t="n">
        <v>68.65192202463375</v>
      </c>
      <c r="K46" t="n">
        <v>24.98785307561948</v>
      </c>
      <c r="L46" t="n">
        <v>-7.445150057557725</v>
      </c>
      <c r="M46" t="n">
        <v>4.297050017418937</v>
      </c>
      <c r="N46" t="n">
        <v>48.76305410640547</v>
      </c>
      <c r="O46" t="n">
        <v>557.1658417772608</v>
      </c>
      <c r="P46" t="n">
        <v>0.9145285288723767</v>
      </c>
      <c r="Q46" t="n">
        <v>66.35694898871121</v>
      </c>
      <c r="R46" t="n">
        <v>222.4725413179881</v>
      </c>
      <c r="S46" t="n">
        <v>6.26618232381244</v>
      </c>
      <c r="T46" t="n">
        <v>150.4737380288124</v>
      </c>
      <c r="U46" t="n">
        <v>1567.338706948986</v>
      </c>
      <c r="V46" t="n">
        <v>88.66666666666667</v>
      </c>
      <c r="W46" t="n">
        <v>319.6666666666667</v>
      </c>
      <c r="X46" t="n">
        <v>26</v>
      </c>
      <c r="Y46" t="n">
        <v>0</v>
      </c>
      <c r="Z46" t="n">
        <v>0.1407342158915363</v>
      </c>
      <c r="AA46" t="n">
        <v>1.384458312322981</v>
      </c>
      <c r="AB46" t="n">
        <v>61.14970636221302</v>
      </c>
      <c r="AC46" t="n">
        <v>3610.33537493423</v>
      </c>
      <c r="AD46" t="n">
        <v>4125.88005645481</v>
      </c>
      <c r="AE46" t="n">
        <v>1.137371856126472</v>
      </c>
      <c r="AF46" t="n">
        <v>17.24224071012011</v>
      </c>
      <c r="AG46" t="n">
        <v>186.1926365811646</v>
      </c>
      <c r="AH46" t="n">
        <v>31343.59077933185</v>
      </c>
      <c r="AI46" t="n">
        <v>20764.60630428925</v>
      </c>
      <c r="AJ46" t="n">
        <v>78.27504757422555</v>
      </c>
      <c r="AK46" t="n">
        <v>-571.8193840067335</v>
      </c>
      <c r="AL46" t="n">
        <v>36.34586982479589</v>
      </c>
      <c r="AM46" t="n">
        <v>3.382521488546561</v>
      </c>
      <c r="AN46" t="n">
        <v>-17.59389488230575</v>
      </c>
      <c r="AO46" t="n">
        <v>334.6933004592727</v>
      </c>
      <c r="AP46" t="n">
        <v>892925.6771731256</v>
      </c>
      <c r="AQ46" t="n">
        <v>0.2204034643850972</v>
      </c>
      <c r="AR46" t="n">
        <v>0.2387100432041621</v>
      </c>
      <c r="AS46" t="n">
        <v>0.119847301277899</v>
      </c>
      <c r="AT46" t="n">
        <v>0.2128607993475802</v>
      </c>
      <c r="AU46" t="n">
        <v>0.2081783917852617</v>
      </c>
      <c r="AV46" t="n">
        <v>7.102554262131278</v>
      </c>
      <c r="AW46" t="n">
        <v>138.8989301583069</v>
      </c>
      <c r="AX46" t="n">
        <v>3106.466677778507</v>
      </c>
      <c r="AY46" t="n">
        <v>149605.8732769979</v>
      </c>
      <c r="AZ46" t="n">
        <v>187223.9097168628</v>
      </c>
      <c r="BA46" t="n">
        <v>79166.26682468664</v>
      </c>
      <c r="BB46" t="n">
        <v>44535.99550969634</v>
      </c>
      <c r="BC46" t="n">
        <v>123702.262334383</v>
      </c>
      <c r="BD46" t="n">
        <v>4.297050017418937</v>
      </c>
      <c r="BE46" t="n">
        <v>0.9145285288723767</v>
      </c>
      <c r="BF46" t="n">
        <v>48.76305410640547</v>
      </c>
      <c r="BG46" t="n">
        <v>66.35694898871121</v>
      </c>
      <c r="BH46" t="n">
        <v>557.1658417772608</v>
      </c>
      <c r="BI46" t="n">
        <v>222.4725413179881</v>
      </c>
      <c r="BJ46" t="n">
        <v>91154.64911341644</v>
      </c>
      <c r="BK46" t="n">
        <v>19464.4122949934</v>
      </c>
      <c r="BL46" t="n">
        <v>70253.87104965834</v>
      </c>
      <c r="BM46" t="n">
        <v>96251.32719601151</v>
      </c>
      <c r="BN46" t="n">
        <v>20126.24945924332</v>
      </c>
      <c r="BO46" t="n">
        <v>8066.635541082975</v>
      </c>
      <c r="BP46" t="n">
        <v>0.6728689436988763</v>
      </c>
      <c r="BQ46" t="n">
        <v>5.991515800897365</v>
      </c>
      <c r="BR46" t="n">
        <v>360.4489290006202</v>
      </c>
      <c r="BS46" t="n">
        <v>14310.43141089565</v>
      </c>
      <c r="BT46" t="n">
        <v>8674.742951640059</v>
      </c>
      <c r="BU46" t="n">
        <v>13073.61061742845</v>
      </c>
      <c r="BV46" t="n">
        <v>21173.60410407</v>
      </c>
      <c r="BW46" t="n">
        <v>1443.31860806</v>
      </c>
      <c r="BX46" t="n">
        <v>36.00250165</v>
      </c>
      <c r="BY46" t="inlineStr">
        <is>
          <t>2022-07-27 00:43:00</t>
        </is>
      </c>
      <c r="BZ46" t="inlineStr">
        <is>
          <t>2022-07-27 00:43:00</t>
        </is>
      </c>
      <c r="CA46" t="inlineStr">
        <is>
          <t>2022-07-27 00:43:00</t>
        </is>
      </c>
    </row>
    <row r="47">
      <c r="A47" t="n">
        <v>44</v>
      </c>
      <c r="B47" t="n">
        <v>200</v>
      </c>
      <c r="C47" t="n">
        <v>71</v>
      </c>
      <c r="D47" t="n">
        <v>959.2072669624541</v>
      </c>
      <c r="E47" t="n">
        <v>9.374384151123621</v>
      </c>
      <c r="F47" t="n">
        <v>147.5461460886544</v>
      </c>
      <c r="G47" t="n">
        <v>2923.105378743653</v>
      </c>
      <c r="H47" t="n">
        <v>190068.8734010508</v>
      </c>
      <c r="I47" t="n">
        <v>185876.5533697214</v>
      </c>
      <c r="J47" t="n">
        <v>68.43448583399484</v>
      </c>
      <c r="K47" t="n">
        <v>24.41878817208121</v>
      </c>
      <c r="L47" t="n">
        <v>-7.445150057557725</v>
      </c>
      <c r="M47" t="n">
        <v>4.290753024369548</v>
      </c>
      <c r="N47" t="n">
        <v>48.76305410640547</v>
      </c>
      <c r="O47" t="n">
        <v>557.1658417772608</v>
      </c>
      <c r="P47" t="n">
        <v>0.9106192589014811</v>
      </c>
      <c r="Q47" t="n">
        <v>67.43046926084941</v>
      </c>
      <c r="R47" t="n">
        <v>222.4725413179881</v>
      </c>
      <c r="S47" t="n">
        <v>6.357407963346565</v>
      </c>
      <c r="T47" t="n">
        <v>151.5472583009506</v>
      </c>
      <c r="U47" t="n">
        <v>1614.971032962062</v>
      </c>
      <c r="V47" t="n">
        <v>89</v>
      </c>
      <c r="W47" t="n">
        <v>320.6666666666667</v>
      </c>
      <c r="X47" t="n">
        <v>26.66666666666667</v>
      </c>
      <c r="Y47" t="n">
        <v>0</v>
      </c>
      <c r="Z47" t="n">
        <v>0.1419619550205657</v>
      </c>
      <c r="AA47" t="n">
        <v>1.384458312322981</v>
      </c>
      <c r="AB47" t="n">
        <v>61.15038759274676</v>
      </c>
      <c r="AC47" t="n">
        <v>3610.33537493423</v>
      </c>
      <c r="AD47" t="n">
        <v>4125.880572069793</v>
      </c>
      <c r="AE47" t="n">
        <v>1.137830489750692</v>
      </c>
      <c r="AF47" t="n">
        <v>17.24224071012011</v>
      </c>
      <c r="AG47" t="n">
        <v>186.1928906644365</v>
      </c>
      <c r="AH47" t="n">
        <v>31343.59077933185</v>
      </c>
      <c r="AI47" t="n">
        <v>20764.60649660176</v>
      </c>
      <c r="AJ47" t="n">
        <v>74.33701676449776</v>
      </c>
      <c r="AK47" t="n">
        <v>-575.5939169880302</v>
      </c>
      <c r="AL47" t="n">
        <v>34.00930560869684</v>
      </c>
      <c r="AM47" t="n">
        <v>3.380133765468068</v>
      </c>
      <c r="AN47" t="n">
        <v>-18.66741515444396</v>
      </c>
      <c r="AO47" t="n">
        <v>334.6933004592727</v>
      </c>
      <c r="AP47" t="n">
        <v>892620.6416637382</v>
      </c>
      <c r="AQ47" t="n">
        <v>0.220411556485446</v>
      </c>
      <c r="AR47" t="n">
        <v>0.2385740237872713</v>
      </c>
      <c r="AS47" t="n">
        <v>0.1198201784711908</v>
      </c>
      <c r="AT47" t="n">
        <v>0.2129441870069658</v>
      </c>
      <c r="AU47" t="n">
        <v>0.2082500542491262</v>
      </c>
      <c r="AV47" t="n">
        <v>7.103039552205964</v>
      </c>
      <c r="AW47" t="n">
        <v>138.9060431399366</v>
      </c>
      <c r="AX47" t="n">
        <v>3106.581027545614</v>
      </c>
      <c r="AY47" t="n">
        <v>149602.8637512087</v>
      </c>
      <c r="AZ47" t="n">
        <v>187217.5380063612</v>
      </c>
      <c r="BA47" t="n">
        <v>79166.26682468664</v>
      </c>
      <c r="BB47" t="n">
        <v>46002.66345475745</v>
      </c>
      <c r="BC47" t="n">
        <v>125168.9302794441</v>
      </c>
      <c r="BD47" t="n">
        <v>4.290753024369548</v>
      </c>
      <c r="BE47" t="n">
        <v>0.9106192589014811</v>
      </c>
      <c r="BF47" t="n">
        <v>48.76305410640547</v>
      </c>
      <c r="BG47" t="n">
        <v>67.43046926084941</v>
      </c>
      <c r="BH47" t="n">
        <v>557.1658417772608</v>
      </c>
      <c r="BI47" t="n">
        <v>222.4725413179881</v>
      </c>
      <c r="BJ47" t="n">
        <v>91021.31907554257</v>
      </c>
      <c r="BK47" t="n">
        <v>19381.63896029373</v>
      </c>
      <c r="BL47" t="n">
        <v>70253.87104965834</v>
      </c>
      <c r="BM47" t="n">
        <v>97801.12010448519</v>
      </c>
      <c r="BN47" t="n">
        <v>20126.24945924332</v>
      </c>
      <c r="BO47" t="n">
        <v>8066.635541082975</v>
      </c>
      <c r="BP47" t="n">
        <v>0.6671838458560568</v>
      </c>
      <c r="BQ47" t="n">
        <v>5.991515800897365</v>
      </c>
      <c r="BR47" t="n">
        <v>360.4489290006202</v>
      </c>
      <c r="BS47" t="n">
        <v>14190.05739987889</v>
      </c>
      <c r="BT47" t="n">
        <v>8674.742951640059</v>
      </c>
      <c r="BU47" t="n">
        <v>13073.61061742845</v>
      </c>
      <c r="BV47" t="n">
        <v>21178.5</v>
      </c>
      <c r="BW47" t="n">
        <v>1443.655</v>
      </c>
      <c r="BX47" t="n">
        <v>36.02320124</v>
      </c>
      <c r="BY47" t="inlineStr">
        <is>
          <t>2022-07-27 00:45:00</t>
        </is>
      </c>
      <c r="BZ47" t="inlineStr">
        <is>
          <t>2022-07-27 00:44:00</t>
        </is>
      </c>
      <c r="CA47" t="inlineStr">
        <is>
          <t>2022-07-27 00:44:00</t>
        </is>
      </c>
    </row>
    <row r="48">
      <c r="A48" t="n">
        <v>45</v>
      </c>
      <c r="B48" t="n">
        <v>200</v>
      </c>
      <c r="C48" t="n">
        <v>71</v>
      </c>
      <c r="D48" t="n">
        <v>962.2050071193788</v>
      </c>
      <c r="E48" t="n">
        <v>9.416183218721049</v>
      </c>
      <c r="F48" t="n">
        <v>147.5461460886544</v>
      </c>
      <c r="G48" t="n">
        <v>2976.342159860065</v>
      </c>
      <c r="H48" t="n">
        <v>190068.6293995336</v>
      </c>
      <c r="I48" t="n">
        <v>185876.4875927469</v>
      </c>
      <c r="J48" t="n">
        <v>63.00390574348676</v>
      </c>
      <c r="K48" t="n">
        <v>24.41878817208121</v>
      </c>
      <c r="L48" t="n">
        <v>-8.156310493598951</v>
      </c>
      <c r="M48" t="n">
        <v>4.290753024369548</v>
      </c>
      <c r="N48" t="n">
        <v>48.76305410640547</v>
      </c>
      <c r="O48" t="n">
        <v>534.4586656706123</v>
      </c>
      <c r="P48" t="n">
        <v>0.9106192589014811</v>
      </c>
      <c r="Q48" t="n">
        <v>67.96722939691851</v>
      </c>
      <c r="R48" t="n">
        <v>221.2985412759664</v>
      </c>
      <c r="S48" t="n">
        <v>6.397917651603483</v>
      </c>
      <c r="T48" t="n">
        <v>152.0840184370197</v>
      </c>
      <c r="U48" t="n">
        <v>1662.668372117271</v>
      </c>
      <c r="V48" t="n">
        <v>89.66666666666667</v>
      </c>
      <c r="W48" t="n">
        <v>322.3333333333333</v>
      </c>
      <c r="X48" t="n">
        <v>27</v>
      </c>
      <c r="Y48" t="n">
        <v>0</v>
      </c>
      <c r="Z48" t="n">
        <v>0.1425417685159903</v>
      </c>
      <c r="AA48" t="n">
        <v>1.384458312322981</v>
      </c>
      <c r="AB48" t="n">
        <v>63.69496378547865</v>
      </c>
      <c r="AC48" t="n">
        <v>3610.345027375577</v>
      </c>
      <c r="AD48" t="n">
        <v>4125.882897890008</v>
      </c>
      <c r="AE48" t="n">
        <v>1.138048830525827</v>
      </c>
      <c r="AF48" t="n">
        <v>17.24224071012011</v>
      </c>
      <c r="AG48" t="n">
        <v>188.5846386661132</v>
      </c>
      <c r="AH48" t="n">
        <v>31343.59437727521</v>
      </c>
      <c r="AI48" t="n">
        <v>20764.60736360442</v>
      </c>
      <c r="AJ48" t="n">
        <v>37.56969588467925</v>
      </c>
      <c r="AK48" t="n">
        <v>-584.7595238459886</v>
      </c>
      <c r="AL48" t="n">
        <v>28.27782396898742</v>
      </c>
      <c r="AM48" t="n">
        <v>3.380133765468068</v>
      </c>
      <c r="AN48" t="n">
        <v>-19.20417529051306</v>
      </c>
      <c r="AO48" t="n">
        <v>313.1601243946459</v>
      </c>
      <c r="AP48" t="n">
        <v>892816.3722967155</v>
      </c>
      <c r="AQ48" t="n">
        <v>0.2233444015640475</v>
      </c>
      <c r="AR48" t="n">
        <v>0.2385773134778792</v>
      </c>
      <c r="AS48" t="n">
        <v>0.1169800357411035</v>
      </c>
      <c r="AT48" t="n">
        <v>0.2128964391763912</v>
      </c>
      <c r="AU48" t="n">
        <v>0.2082018100405788</v>
      </c>
      <c r="AV48" t="n">
        <v>7.085901309405447</v>
      </c>
      <c r="AW48" t="n">
        <v>138.5478151616377</v>
      </c>
      <c r="AX48" t="n">
        <v>3244.462919807035</v>
      </c>
      <c r="AY48" t="n">
        <v>149230.6763441238</v>
      </c>
      <c r="AZ48" t="n">
        <v>186731.4979189797</v>
      </c>
      <c r="BA48" t="n">
        <v>79131.26031565545</v>
      </c>
      <c r="BB48" t="n">
        <v>46769.97595168283</v>
      </c>
      <c r="BC48" t="n">
        <v>125901.2362673383</v>
      </c>
      <c r="BD48" t="n">
        <v>4.290753024369548</v>
      </c>
      <c r="BE48" t="n">
        <v>0.9106192589014811</v>
      </c>
      <c r="BF48" t="n">
        <v>48.76305410640547</v>
      </c>
      <c r="BG48" t="n">
        <v>67.96722939691851</v>
      </c>
      <c r="BH48" t="n">
        <v>534.4586656706123</v>
      </c>
      <c r="BI48" t="n">
        <v>221.2985412759664</v>
      </c>
      <c r="BJ48" t="n">
        <v>91021.31907554257</v>
      </c>
      <c r="BK48" t="n">
        <v>19381.63896029373</v>
      </c>
      <c r="BL48" t="n">
        <v>70253.87104965834</v>
      </c>
      <c r="BM48" t="n">
        <v>98576.01655872203</v>
      </c>
      <c r="BN48" t="n">
        <v>19308.46867750326</v>
      </c>
      <c r="BO48" t="n">
        <v>8024.354868769597</v>
      </c>
      <c r="BP48" t="n">
        <v>0.6671838458560568</v>
      </c>
      <c r="BQ48" t="n">
        <v>5.991515800897365</v>
      </c>
      <c r="BR48" t="n">
        <v>339.8211466082963</v>
      </c>
      <c r="BS48" t="n">
        <v>14190.05739987889</v>
      </c>
      <c r="BT48" t="n">
        <v>8674.742951640059</v>
      </c>
      <c r="BU48" t="n">
        <v>12330.71753679482</v>
      </c>
      <c r="BV48" t="n">
        <v>21192.36826469</v>
      </c>
      <c r="BW48" t="n">
        <v>1442.785</v>
      </c>
      <c r="BX48" t="n">
        <v>36.0142</v>
      </c>
      <c r="BY48" t="inlineStr">
        <is>
          <t>2022-07-27 00:46:00</t>
        </is>
      </c>
      <c r="BZ48" t="inlineStr">
        <is>
          <t>2022-07-27 00:46:00</t>
        </is>
      </c>
      <c r="CA48" t="inlineStr">
        <is>
          <t>2022-07-27 00:46:00</t>
        </is>
      </c>
    </row>
    <row r="49">
      <c r="A49" t="n">
        <v>46</v>
      </c>
      <c r="B49" t="n">
        <v>200</v>
      </c>
      <c r="C49" t="n">
        <v>71</v>
      </c>
      <c r="D49" t="n">
        <v>962.2760019628282</v>
      </c>
      <c r="E49" t="n">
        <v>9.416183218721049</v>
      </c>
      <c r="F49" t="n">
        <v>147.5469083362203</v>
      </c>
      <c r="G49" t="n">
        <v>2978.184269333504</v>
      </c>
      <c r="H49" t="n">
        <v>190068.5073987751</v>
      </c>
      <c r="I49" t="n">
        <v>185876.4516032122</v>
      </c>
      <c r="J49" t="n">
        <v>57.77409181099026</v>
      </c>
      <c r="K49" t="n">
        <v>24.41878817208121</v>
      </c>
      <c r="L49" t="n">
        <v>-8.511890711619566</v>
      </c>
      <c r="M49" t="n">
        <v>4.290753024369548</v>
      </c>
      <c r="N49" t="n">
        <v>48.35600073699411</v>
      </c>
      <c r="O49" t="n">
        <v>523.1050776172881</v>
      </c>
      <c r="P49" t="n">
        <v>0.9106192589014811</v>
      </c>
      <c r="Q49" t="n">
        <v>67.96692385971951</v>
      </c>
      <c r="R49" t="n">
        <v>220.7115412549555</v>
      </c>
      <c r="S49" t="n">
        <v>6.397917651603483</v>
      </c>
      <c r="T49" t="n">
        <v>152.4913773436301</v>
      </c>
      <c r="U49" t="n">
        <v>1674.608960191606</v>
      </c>
      <c r="V49" t="n">
        <v>90.66666666666667</v>
      </c>
      <c r="W49" t="n">
        <v>323.6666666666667</v>
      </c>
      <c r="X49" t="n">
        <v>27</v>
      </c>
      <c r="Y49" t="n">
        <v>0</v>
      </c>
      <c r="Z49" t="n">
        <v>0.1425417685159903</v>
      </c>
      <c r="AA49" t="n">
        <v>1.389054348069837</v>
      </c>
      <c r="AB49" t="n">
        <v>63.87150189773077</v>
      </c>
      <c r="AC49" t="n">
        <v>3610.349853596249</v>
      </c>
      <c r="AD49" t="n">
        <v>4125.883944724917</v>
      </c>
      <c r="AE49" t="n">
        <v>1.138048830525827</v>
      </c>
      <c r="AF49" t="n">
        <v>17.24395385579757</v>
      </c>
      <c r="AG49" t="n">
        <v>188.6848694696531</v>
      </c>
      <c r="AH49" t="n">
        <v>31343.59617624688</v>
      </c>
      <c r="AI49" t="n">
        <v>20764.60775381166</v>
      </c>
      <c r="AJ49" t="n">
        <v>8.171844044353131</v>
      </c>
      <c r="AK49" t="n">
        <v>-587.914186909581</v>
      </c>
      <c r="AL49" t="n">
        <v>28.94759727463523</v>
      </c>
      <c r="AM49" t="n">
        <v>3.380133765468068</v>
      </c>
      <c r="AN49" t="n">
        <v>-19.61092312272542</v>
      </c>
      <c r="AO49" t="n">
        <v>302.3935363623325</v>
      </c>
      <c r="AP49" t="n">
        <v>895583.3303521642</v>
      </c>
      <c r="AQ49" t="n">
        <v>0.2228170351724416</v>
      </c>
      <c r="AR49" t="n">
        <v>0.2376968833272175</v>
      </c>
      <c r="AS49" t="n">
        <v>0.1196882981361968</v>
      </c>
      <c r="AT49" t="n">
        <v>0.2122393353942865</v>
      </c>
      <c r="AU49" t="n">
        <v>0.2075584479698575</v>
      </c>
      <c r="AV49" t="n">
        <v>7.082582496610816</v>
      </c>
      <c r="AW49" t="n">
        <v>138.5382394001606</v>
      </c>
      <c r="AX49" t="n">
        <v>3238.85659377095</v>
      </c>
      <c r="AY49" t="n">
        <v>149207.8650074047</v>
      </c>
      <c r="AZ49" t="n">
        <v>186734.9169986889</v>
      </c>
      <c r="BA49" t="n">
        <v>79113.75706113987</v>
      </c>
      <c r="BB49" t="n">
        <v>46765.73992970507</v>
      </c>
      <c r="BC49" t="n">
        <v>125879.496990845</v>
      </c>
      <c r="BD49" t="n">
        <v>4.290753024369548</v>
      </c>
      <c r="BE49" t="n">
        <v>0.9106192589014811</v>
      </c>
      <c r="BF49" t="n">
        <v>48.35600073699411</v>
      </c>
      <c r="BG49" t="n">
        <v>67.96692385971951</v>
      </c>
      <c r="BH49" t="n">
        <v>523.1050776172881</v>
      </c>
      <c r="BI49" t="n">
        <v>220.7115412549555</v>
      </c>
      <c r="BJ49" t="n">
        <v>91021.31907554257</v>
      </c>
      <c r="BK49" t="n">
        <v>19381.63896029373</v>
      </c>
      <c r="BL49" t="n">
        <v>69666.42383852495</v>
      </c>
      <c r="BM49" t="n">
        <v>98575.57561660255</v>
      </c>
      <c r="BN49" t="n">
        <v>18899.57828663323</v>
      </c>
      <c r="BO49" t="n">
        <v>8003.214532612908</v>
      </c>
      <c r="BP49" t="n">
        <v>0.6671838458560568</v>
      </c>
      <c r="BQ49" t="n">
        <v>5.76232060766884</v>
      </c>
      <c r="BR49" t="n">
        <v>329.5072554121343</v>
      </c>
      <c r="BS49" t="n">
        <v>14190.05739987889</v>
      </c>
      <c r="BT49" t="n">
        <v>8343.975324628451</v>
      </c>
      <c r="BU49" t="n">
        <v>11959.270996478</v>
      </c>
      <c r="BV49" t="n">
        <v>21198.48</v>
      </c>
      <c r="BW49" t="n">
        <v>1443.17</v>
      </c>
      <c r="BX49" t="n">
        <v>36.00239</v>
      </c>
      <c r="BY49" t="inlineStr">
        <is>
          <t>2022-07-27 00:47:00</t>
        </is>
      </c>
      <c r="BZ49" t="inlineStr">
        <is>
          <t>2022-07-27 00:47:00</t>
        </is>
      </c>
      <c r="CA49" t="inlineStr">
        <is>
          <t>2022-07-27 00:47:00</t>
        </is>
      </c>
    </row>
    <row r="50">
      <c r="A50" t="n">
        <v>47</v>
      </c>
      <c r="B50" t="n">
        <v>200</v>
      </c>
      <c r="C50" t="n">
        <v>71</v>
      </c>
      <c r="D50" t="n">
        <v>962.2822310042576</v>
      </c>
      <c r="E50" t="n">
        <v>9.416183218721049</v>
      </c>
      <c r="F50" t="n">
        <v>147.5461406882781</v>
      </c>
      <c r="G50" t="n">
        <v>2978.265152852325</v>
      </c>
      <c r="H50" t="n">
        <v>190068.5073987751</v>
      </c>
      <c r="I50" t="n">
        <v>185876.2756835588</v>
      </c>
      <c r="J50" t="n">
        <v>56.43758147180407</v>
      </c>
      <c r="K50" t="n">
        <v>24.41878817208121</v>
      </c>
      <c r="L50" t="n">
        <v>-8.511890711619566</v>
      </c>
      <c r="M50" t="n">
        <v>4.290753024369548</v>
      </c>
      <c r="N50" t="n">
        <v>48.12340035296651</v>
      </c>
      <c r="O50" t="n">
        <v>523.1050776172881</v>
      </c>
      <c r="P50" t="n">
        <v>0.9088293089436191</v>
      </c>
      <c r="Q50" t="n">
        <v>67.96677109112002</v>
      </c>
      <c r="R50" t="n">
        <v>220.7115412549555</v>
      </c>
      <c r="S50" t="n">
        <v>6.399707601561346</v>
      </c>
      <c r="T50" t="n">
        <v>152.7241304962572</v>
      </c>
      <c r="U50" t="n">
        <v>1674.608960191606</v>
      </c>
      <c r="V50" t="n">
        <v>92.33333333333333</v>
      </c>
      <c r="W50" t="n">
        <v>324.6666666666667</v>
      </c>
      <c r="X50" t="n">
        <v>27.66666666666667</v>
      </c>
      <c r="Y50" t="n">
        <v>0</v>
      </c>
      <c r="Z50" t="n">
        <v>0.1425417685159903</v>
      </c>
      <c r="AA50" t="n">
        <v>1.391692207990365</v>
      </c>
      <c r="AB50" t="n">
        <v>63.87392025180088</v>
      </c>
      <c r="AC50" t="n">
        <v>3610.349853596249</v>
      </c>
      <c r="AD50" t="n">
        <v>4125.88444188724</v>
      </c>
      <c r="AE50" t="n">
        <v>1.138048830525827</v>
      </c>
      <c r="AF50" t="n">
        <v>17.2449441405882</v>
      </c>
      <c r="AG50" t="n">
        <v>188.6872878237233</v>
      </c>
      <c r="AH50" t="n">
        <v>31343.59617624688</v>
      </c>
      <c r="AI50" t="n">
        <v>20764.6079391258</v>
      </c>
      <c r="AJ50" t="n">
        <v>74.00384298177532</v>
      </c>
      <c r="AK50" t="n">
        <v>-620.7113697791373</v>
      </c>
      <c r="AL50" t="n">
        <v>46.38814448433303</v>
      </c>
      <c r="AM50" t="n">
        <v>3.381923715425929</v>
      </c>
      <c r="AN50" t="n">
        <v>-19.84337073815353</v>
      </c>
      <c r="AO50" t="n">
        <v>302.3935363623325</v>
      </c>
      <c r="AP50" t="n">
        <v>895730.1014828974</v>
      </c>
      <c r="AQ50" t="n">
        <v>0.2228447735628599</v>
      </c>
      <c r="AR50" t="n">
        <v>0.2377231951650099</v>
      </c>
      <c r="AS50" t="n">
        <v>0.1197031911497697</v>
      </c>
      <c r="AT50" t="n">
        <v>0.2122045586158905</v>
      </c>
      <c r="AU50" t="n">
        <v>0.2075242815064698</v>
      </c>
      <c r="AV50" t="n">
        <v>7.082531276971292</v>
      </c>
      <c r="AW50" t="n">
        <v>138.5407032876466</v>
      </c>
      <c r="AX50" t="n">
        <v>3238.988467805741</v>
      </c>
      <c r="AY50" t="n">
        <v>149209.2995286049</v>
      </c>
      <c r="AZ50" t="n">
        <v>186737.8279831474</v>
      </c>
      <c r="BA50" t="n">
        <v>79113.75706113987</v>
      </c>
      <c r="BB50" t="n">
        <v>46727.45645688882</v>
      </c>
      <c r="BC50" t="n">
        <v>125841.2135180287</v>
      </c>
      <c r="BD50" t="n">
        <v>4.290753024369548</v>
      </c>
      <c r="BE50" t="n">
        <v>0.9088293089436191</v>
      </c>
      <c r="BF50" t="n">
        <v>48.12340035296651</v>
      </c>
      <c r="BG50" t="n">
        <v>67.96677109112002</v>
      </c>
      <c r="BH50" t="n">
        <v>523.1050776172881</v>
      </c>
      <c r="BI50" t="n">
        <v>220.7115412549555</v>
      </c>
      <c r="BJ50" t="n">
        <v>91021.31907554257</v>
      </c>
      <c r="BK50" t="n">
        <v>19343.75236487501</v>
      </c>
      <c r="BL50" t="n">
        <v>69330.81622560961</v>
      </c>
      <c r="BM50" t="n">
        <v>98575.35514554281</v>
      </c>
      <c r="BN50" t="n">
        <v>18899.57828663323</v>
      </c>
      <c r="BO50" t="n">
        <v>8003.214532612908</v>
      </c>
      <c r="BP50" t="n">
        <v>0.6671838458560568</v>
      </c>
      <c r="BQ50" t="n">
        <v>5.099644518282774</v>
      </c>
      <c r="BR50" t="n">
        <v>329.5072554121343</v>
      </c>
      <c r="BS50" t="n">
        <v>14190.05739987889</v>
      </c>
      <c r="BT50" t="n">
        <v>7389.02141325819</v>
      </c>
      <c r="BU50" t="n">
        <v>11959.270996478</v>
      </c>
      <c r="BV50" t="n">
        <v>21166.2875</v>
      </c>
      <c r="BW50" t="n">
        <v>1440.615</v>
      </c>
      <c r="BX50" t="n">
        <v>35.9217825</v>
      </c>
      <c r="BY50" t="inlineStr">
        <is>
          <t>2022-07-27 00:48:00</t>
        </is>
      </c>
      <c r="BZ50" t="inlineStr">
        <is>
          <t>2022-07-27 00:48:00</t>
        </is>
      </c>
      <c r="CA50" t="inlineStr">
        <is>
          <t>2022-07-27 00:48:00</t>
        </is>
      </c>
    </row>
    <row r="51">
      <c r="A51" t="n">
        <v>48</v>
      </c>
      <c r="B51" t="n">
        <v>200</v>
      </c>
      <c r="C51" t="n">
        <v>71</v>
      </c>
      <c r="D51" t="n">
        <v>962.2822310042576</v>
      </c>
      <c r="E51" t="n">
        <v>9.415858165009924</v>
      </c>
      <c r="F51" t="n">
        <v>147.5445663252822</v>
      </c>
      <c r="G51" t="n">
        <v>2978.265152852325</v>
      </c>
      <c r="H51" t="n">
        <v>190069.1762531563</v>
      </c>
      <c r="I51" t="n">
        <v>185872.4985077026</v>
      </c>
      <c r="J51" t="n">
        <v>59.3927340511998</v>
      </c>
      <c r="K51" t="n">
        <v>24.41878817208121</v>
      </c>
      <c r="L51" t="n">
        <v>-8.511890711619566</v>
      </c>
      <c r="M51" t="n">
        <v>4.290468533750841</v>
      </c>
      <c r="N51" t="n">
        <v>48.10886350330555</v>
      </c>
      <c r="O51" t="n">
        <v>523.1050776172881</v>
      </c>
      <c r="P51" t="n">
        <v>0.9079343339646883</v>
      </c>
      <c r="Q51" t="n">
        <v>66.45362579090157</v>
      </c>
      <c r="R51" t="n">
        <v>212.1322553760339</v>
      </c>
      <c r="S51" t="n">
        <v>6.400887067158982</v>
      </c>
      <c r="T51" t="n">
        <v>154.2518126461366</v>
      </c>
      <c r="U51" t="n">
        <v>1683.188246070527</v>
      </c>
      <c r="V51" t="n">
        <v>93.66666666666667</v>
      </c>
      <c r="W51" t="n">
        <v>327</v>
      </c>
      <c r="X51" t="n">
        <v>28</v>
      </c>
      <c r="Y51" t="n">
        <v>0</v>
      </c>
      <c r="Z51" t="n">
        <v>0.1425451423202027</v>
      </c>
      <c r="AA51" t="n">
        <v>1.391856518899216</v>
      </c>
      <c r="AB51" t="n">
        <v>63.87392025180088</v>
      </c>
      <c r="AC51" t="n">
        <v>3610.364645459269</v>
      </c>
      <c r="AD51" t="n">
        <v>4125.970822153329</v>
      </c>
      <c r="AE51" t="n">
        <v>1.138050088090198</v>
      </c>
      <c r="AF51" t="n">
        <v>17.24500538644945</v>
      </c>
      <c r="AG51" t="n">
        <v>188.6872878237233</v>
      </c>
      <c r="AH51" t="n">
        <v>31343.6016898211</v>
      </c>
      <c r="AI51" t="n">
        <v>20764.64013682849</v>
      </c>
      <c r="AJ51" t="n">
        <v>100.2736431537354</v>
      </c>
      <c r="AK51" t="n">
        <v>-640.5285438574338</v>
      </c>
      <c r="AL51" t="n">
        <v>55.33524185026065</v>
      </c>
      <c r="AM51" t="n">
        <v>3.382534199786154</v>
      </c>
      <c r="AN51" t="n">
        <v>-18.34476228759603</v>
      </c>
      <c r="AO51" t="n">
        <v>310.9728222412542</v>
      </c>
      <c r="AP51" t="n">
        <v>894808.7803058554</v>
      </c>
      <c r="AQ51" t="n">
        <v>0.2227354553807577</v>
      </c>
      <c r="AR51" t="n">
        <v>0.2375422772941977</v>
      </c>
      <c r="AS51" t="n">
        <v>0.1195614028413109</v>
      </c>
      <c r="AT51" t="n">
        <v>0.2124230506088399</v>
      </c>
      <c r="AU51" t="n">
        <v>0.2077378138748937</v>
      </c>
      <c r="AV51" t="n">
        <v>7.082837714831801</v>
      </c>
      <c r="AW51" t="n">
        <v>138.550020842588</v>
      </c>
      <c r="AX51" t="n">
        <v>3239.549815210588</v>
      </c>
      <c r="AY51" t="n">
        <v>149200.3902357431</v>
      </c>
      <c r="AZ51" t="n">
        <v>186718.2495343002</v>
      </c>
      <c r="BA51" t="n">
        <v>76983.76162393742</v>
      </c>
      <c r="BB51" t="n">
        <v>46347.52758252543</v>
      </c>
      <c r="BC51" t="n">
        <v>123331.2892064629</v>
      </c>
      <c r="BD51" t="n">
        <v>4.290468533750841</v>
      </c>
      <c r="BE51" t="n">
        <v>0.9079343339646883</v>
      </c>
      <c r="BF51" t="n">
        <v>48.10886350330555</v>
      </c>
      <c r="BG51" t="n">
        <v>66.45362579090157</v>
      </c>
      <c r="BH51" t="n">
        <v>523.1050776172881</v>
      </c>
      <c r="BI51" t="n">
        <v>212.1322553760339</v>
      </c>
      <c r="BJ51" t="n">
        <v>91015.29619591885</v>
      </c>
      <c r="BK51" t="n">
        <v>19324.80906716565</v>
      </c>
      <c r="BL51" t="n">
        <v>69309.87422193529</v>
      </c>
      <c r="BM51" t="n">
        <v>96395.77526074914</v>
      </c>
      <c r="BN51" t="n">
        <v>18899.57828663323</v>
      </c>
      <c r="BO51" t="n">
        <v>7694.922129975712</v>
      </c>
      <c r="BP51" t="n">
        <v>0.5930823127730243</v>
      </c>
      <c r="BQ51" t="n">
        <v>4.825605271896871</v>
      </c>
      <c r="BR51" t="n">
        <v>329.5072554121343</v>
      </c>
      <c r="BS51" t="n">
        <v>12621.27240541205</v>
      </c>
      <c r="BT51" t="n">
        <v>6994.236364325964</v>
      </c>
      <c r="BU51" t="n">
        <v>11959.270996478</v>
      </c>
      <c r="BV51" t="n">
        <v>21170.7495</v>
      </c>
      <c r="BW51" t="n">
        <v>1440.43</v>
      </c>
      <c r="BX51" t="n">
        <v>35.93450632</v>
      </c>
      <c r="BY51" t="inlineStr">
        <is>
          <t>2022-07-27 00:49:00</t>
        </is>
      </c>
      <c r="BZ51" t="inlineStr">
        <is>
          <t>2022-07-27 00:49:00</t>
        </is>
      </c>
      <c r="CA51" t="inlineStr">
        <is>
          <t>2022-07-27 00:49:00</t>
        </is>
      </c>
    </row>
    <row r="52">
      <c r="A52" t="n">
        <v>49</v>
      </c>
      <c r="B52" t="n">
        <v>200</v>
      </c>
      <c r="C52" t="n">
        <v>71</v>
      </c>
      <c r="D52" t="n">
        <v>962.2822310042576</v>
      </c>
      <c r="E52" t="n">
        <v>9.416964207019479</v>
      </c>
      <c r="F52" t="n">
        <v>147.5501645757006</v>
      </c>
      <c r="G52" t="n">
        <v>2978.265152852325</v>
      </c>
      <c r="H52" t="n">
        <v>190069.5106803468</v>
      </c>
      <c r="I52" t="n">
        <v>185870.4813868374</v>
      </c>
      <c r="J52" t="n">
        <v>51.69073820590226</v>
      </c>
      <c r="K52" t="n">
        <v>24.41878817208121</v>
      </c>
      <c r="L52" t="n">
        <v>-12.20881496520184</v>
      </c>
      <c r="M52" t="n">
        <v>4.290326288441488</v>
      </c>
      <c r="N52" t="n">
        <v>47.05883346842279</v>
      </c>
      <c r="O52" t="n">
        <v>523.1050776172881</v>
      </c>
      <c r="P52" t="n">
        <v>0.9079343339646883</v>
      </c>
      <c r="Q52" t="n">
        <v>65.69705314079233</v>
      </c>
      <c r="R52" t="n">
        <v>207.3249068746448</v>
      </c>
      <c r="S52" t="n">
        <v>6.414965887153</v>
      </c>
      <c r="T52" t="n">
        <v>156.0584153311286</v>
      </c>
      <c r="U52" t="n">
        <v>1687.995594571916</v>
      </c>
      <c r="V52" t="n">
        <v>94.66666666666667</v>
      </c>
      <c r="W52" t="n">
        <v>328.6666666666667</v>
      </c>
      <c r="X52" t="n">
        <v>28.66666666666667</v>
      </c>
      <c r="Y52" t="n">
        <v>0</v>
      </c>
      <c r="Z52" t="n">
        <v>0.1438153980874245</v>
      </c>
      <c r="AA52" t="n">
        <v>1.403783386851782</v>
      </c>
      <c r="AB52" t="n">
        <v>63.87392025180088</v>
      </c>
      <c r="AC52" t="n">
        <v>3610.37204139078</v>
      </c>
      <c r="AD52" t="n">
        <v>4126.019065433334</v>
      </c>
      <c r="AE52" t="n">
        <v>1.138523567964516</v>
      </c>
      <c r="AF52" t="n">
        <v>17.24945105171223</v>
      </c>
      <c r="AG52" t="n">
        <v>188.6872878237233</v>
      </c>
      <c r="AH52" t="n">
        <v>31343.60444660821</v>
      </c>
      <c r="AI52" t="n">
        <v>20764.65811920869</v>
      </c>
      <c r="AJ52" t="n">
        <v>95.22900326478252</v>
      </c>
      <c r="AK52" t="n">
        <v>-651.3075347691896</v>
      </c>
      <c r="AL52" t="n">
        <v>55.91839319694538</v>
      </c>
      <c r="AM52" t="n">
        <v>3.3823919544768</v>
      </c>
      <c r="AN52" t="n">
        <v>-18.63821967236957</v>
      </c>
      <c r="AO52" t="n">
        <v>315.7801707426433</v>
      </c>
      <c r="AP52" t="n">
        <v>894846.9360027314</v>
      </c>
      <c r="AQ52" t="n">
        <v>0.2227613748269014</v>
      </c>
      <c r="AR52" t="n">
        <v>0.237501645388969</v>
      </c>
      <c r="AS52" t="n">
        <v>0.1195986527437592</v>
      </c>
      <c r="AT52" t="n">
        <v>0.2124151142596086</v>
      </c>
      <c r="AU52" t="n">
        <v>0.2077232127807618</v>
      </c>
      <c r="AV52" t="n">
        <v>7.082663869683901</v>
      </c>
      <c r="AW52" t="n">
        <v>138.550018651641</v>
      </c>
      <c r="AX52" t="n">
        <v>3239.368676988654</v>
      </c>
      <c r="AY52" t="n">
        <v>149198.882641338</v>
      </c>
      <c r="AZ52" t="n">
        <v>186716.5515392995</v>
      </c>
      <c r="BA52" t="n">
        <v>75918.76390533621</v>
      </c>
      <c r="BB52" t="n">
        <v>46148.3028805181</v>
      </c>
      <c r="BC52" t="n">
        <v>122067.0667858543</v>
      </c>
      <c r="BD52" t="n">
        <v>4.290326288441488</v>
      </c>
      <c r="BE52" t="n">
        <v>0.9079343339646883</v>
      </c>
      <c r="BF52" t="n">
        <v>47.05883346842279</v>
      </c>
      <c r="BG52" t="n">
        <v>65.69705314079233</v>
      </c>
      <c r="BH52" t="n">
        <v>523.1050776172881</v>
      </c>
      <c r="BI52" t="n">
        <v>207.3249068746448</v>
      </c>
      <c r="BJ52" t="n">
        <v>91012.28475610698</v>
      </c>
      <c r="BK52" t="n">
        <v>19324.80906716565</v>
      </c>
      <c r="BL52" t="n">
        <v>67797.37945878909</v>
      </c>
      <c r="BM52" t="n">
        <v>95305.98531835231</v>
      </c>
      <c r="BN52" t="n">
        <v>18899.57828663323</v>
      </c>
      <c r="BO52" t="n">
        <v>7522.172434870104</v>
      </c>
      <c r="BP52" t="n">
        <v>0.556031546231508</v>
      </c>
      <c r="BQ52" t="n">
        <v>4.67909208297604</v>
      </c>
      <c r="BR52" t="n">
        <v>329.5072554121343</v>
      </c>
      <c r="BS52" t="n">
        <v>11836.87990817862</v>
      </c>
      <c r="BT52" t="n">
        <v>6783.194371608731</v>
      </c>
      <c r="BU52" t="n">
        <v>11959.270996478</v>
      </c>
      <c r="BV52" t="n">
        <v>21170.7495</v>
      </c>
      <c r="BW52" t="n">
        <v>1440.43</v>
      </c>
      <c r="BX52" t="n">
        <v>35.93450632</v>
      </c>
      <c r="BY52" t="inlineStr">
        <is>
          <t>2022-07-27 00:49:00</t>
        </is>
      </c>
      <c r="BZ52" t="inlineStr">
        <is>
          <t>2022-07-27 00:49:00</t>
        </is>
      </c>
      <c r="CA52" t="inlineStr">
        <is>
          <t>2022-07-27 00:49:00</t>
        </is>
      </c>
    </row>
    <row r="53">
      <c r="A53" t="n">
        <v>50</v>
      </c>
      <c r="B53" t="n">
        <v>200</v>
      </c>
      <c r="C53" t="n">
        <v>71</v>
      </c>
      <c r="D53" t="n">
        <v>962.3049150021885</v>
      </c>
      <c r="E53" t="n">
        <v>9.42029881556668</v>
      </c>
      <c r="F53" t="n">
        <v>145.5328663428452</v>
      </c>
      <c r="G53" t="n">
        <v>2978.05440408084</v>
      </c>
      <c r="H53" t="n">
        <v>192984.6665531357</v>
      </c>
      <c r="I53" t="n">
        <v>185867.6514874029</v>
      </c>
      <c r="J53" t="n">
        <v>4.003321226234078</v>
      </c>
      <c r="K53" t="n">
        <v>24.41878817208121</v>
      </c>
      <c r="L53" t="n">
        <v>-50.51049207500126</v>
      </c>
      <c r="M53" t="n">
        <v>3.82436733735767</v>
      </c>
      <c r="N53" t="n">
        <v>46.53381845098139</v>
      </c>
      <c r="O53" t="n">
        <v>523.0518933722769</v>
      </c>
      <c r="P53" t="n">
        <v>0.9078804636483436</v>
      </c>
      <c r="Q53" t="n">
        <v>65.50385911532766</v>
      </c>
      <c r="R53" t="n">
        <v>206.6453407545551</v>
      </c>
      <c r="S53" t="n">
        <v>6.887946995895494</v>
      </c>
      <c r="T53" t="n">
        <v>158.8013372224924</v>
      </c>
      <c r="U53" t="n">
        <v>1688.728344937017</v>
      </c>
      <c r="V53" t="n">
        <v>96.33333333333333</v>
      </c>
      <c r="W53" t="n">
        <v>332.3333333333333</v>
      </c>
      <c r="X53" t="n">
        <v>29.66666666666667</v>
      </c>
      <c r="Y53" t="n">
        <v>0</v>
      </c>
      <c r="Z53" t="n">
        <v>0.1500154664102647</v>
      </c>
      <c r="AA53" t="n">
        <v>1.410311034354572</v>
      </c>
      <c r="AB53" t="n">
        <v>63.87449182732581</v>
      </c>
      <c r="AC53" t="n">
        <v>3610.373017358579</v>
      </c>
      <c r="AD53" t="n">
        <v>4126.027455432016</v>
      </c>
      <c r="AE53" t="n">
        <v>1.140836702405234</v>
      </c>
      <c r="AF53" t="n">
        <v>17.25189842979693</v>
      </c>
      <c r="AG53" t="n">
        <v>188.687500873937</v>
      </c>
      <c r="AH53" t="n">
        <v>31343.60481039241</v>
      </c>
      <c r="AI53" t="n">
        <v>20764.66124651815</v>
      </c>
      <c r="AJ53" t="n">
        <v>60.95364902407183</v>
      </c>
      <c r="AK53" t="n">
        <v>-660.6120199223213</v>
      </c>
      <c r="AL53" t="n">
        <v>61.93044767099182</v>
      </c>
      <c r="AM53" t="n">
        <v>2.916486873709327</v>
      </c>
      <c r="AN53" t="n">
        <v>-18.97004066434628</v>
      </c>
      <c r="AO53" t="n">
        <v>316.4065526177218</v>
      </c>
      <c r="AP53" t="n">
        <v>894898.5268741968</v>
      </c>
      <c r="AQ53" t="n">
        <v>0.222793548728388</v>
      </c>
      <c r="AR53" t="n">
        <v>0.2375014698550062</v>
      </c>
      <c r="AS53" t="n">
        <v>0.119591757885252</v>
      </c>
      <c r="AT53" t="n">
        <v>0.2124028685350622</v>
      </c>
      <c r="AU53" t="n">
        <v>0.2077103549962916</v>
      </c>
      <c r="AV53" t="n">
        <v>7.084044397140612</v>
      </c>
      <c r="AW53" t="n">
        <v>138.5627355310016</v>
      </c>
      <c r="AX53" t="n">
        <v>3239.509064230315</v>
      </c>
      <c r="AY53" t="n">
        <v>149205.2332598607</v>
      </c>
      <c r="AZ53" t="n">
        <v>186724.3910814688</v>
      </c>
      <c r="BA53" t="n">
        <v>75917.53756764073</v>
      </c>
      <c r="BB53" t="n">
        <v>45842.96517840315</v>
      </c>
      <c r="BC53" t="n">
        <v>121760.5027460439</v>
      </c>
      <c r="BD53" t="n">
        <v>3.82436733735767</v>
      </c>
      <c r="BE53" t="n">
        <v>0.9078804636483436</v>
      </c>
      <c r="BF53" t="n">
        <v>46.53381845098139</v>
      </c>
      <c r="BG53" t="n">
        <v>65.50385911532766</v>
      </c>
      <c r="BH53" t="n">
        <v>523.0518933722769</v>
      </c>
      <c r="BI53" t="n">
        <v>206.6453407545551</v>
      </c>
      <c r="BJ53" t="n">
        <v>81149.9700022788</v>
      </c>
      <c r="BK53" t="n">
        <v>19323.66886798192</v>
      </c>
      <c r="BL53" t="n">
        <v>67041.13207721601</v>
      </c>
      <c r="BM53" t="n">
        <v>95027.81200287661</v>
      </c>
      <c r="BN53" t="n">
        <v>18897.66859951842</v>
      </c>
      <c r="BO53" t="n">
        <v>7497.764130713458</v>
      </c>
      <c r="BP53" t="n">
        <v>0.51643356613969</v>
      </c>
      <c r="BQ53" t="n">
        <v>4.605835488515624</v>
      </c>
      <c r="BR53" t="n">
        <v>308.4331615081662</v>
      </c>
      <c r="BS53" t="n">
        <v>10998.76371280784</v>
      </c>
      <c r="BT53" t="n">
        <v>6677.673375250114</v>
      </c>
      <c r="BU53" t="n">
        <v>11202.56333660028</v>
      </c>
      <c r="BV53" t="n">
        <v>21165.63</v>
      </c>
      <c r="BW53" t="n">
        <v>1439.865</v>
      </c>
      <c r="BX53" t="n">
        <v>35.90700807</v>
      </c>
      <c r="BY53" t="inlineStr">
        <is>
          <t>2022-07-27 00:50:00</t>
        </is>
      </c>
      <c r="BZ53" t="inlineStr">
        <is>
          <t>2022-07-27 00:50:00</t>
        </is>
      </c>
      <c r="CA53" t="inlineStr">
        <is>
          <t>2022-07-27 00:50:00</t>
        </is>
      </c>
    </row>
    <row r="54">
      <c r="A54" t="n">
        <v>51</v>
      </c>
      <c r="B54" t="n">
        <v>200</v>
      </c>
      <c r="C54" t="n">
        <v>71</v>
      </c>
      <c r="D54" t="n">
        <v>962.4863935551915</v>
      </c>
      <c r="E54" t="n">
        <v>9.429261684440791</v>
      </c>
      <c r="F54" t="n">
        <v>144.5207806748938</v>
      </c>
      <c r="G54" t="n">
        <v>2977.949029695096</v>
      </c>
      <c r="H54" t="n">
        <v>194442.2444895301</v>
      </c>
      <c r="I54" t="n">
        <v>185866.0620894131</v>
      </c>
      <c r="J54" t="n">
        <v>-17.32305075147542</v>
      </c>
      <c r="K54" t="n">
        <v>24.41878817208121</v>
      </c>
      <c r="L54" t="n">
        <v>-68.51960911285248</v>
      </c>
      <c r="M54" t="n">
        <v>3.591387861815761</v>
      </c>
      <c r="N54" t="n">
        <v>46.53381845098139</v>
      </c>
      <c r="O54" t="n">
        <v>523.0253012497714</v>
      </c>
      <c r="P54" t="n">
        <v>0.9078535284901713</v>
      </c>
      <c r="Q54" t="n">
        <v>65.38657281421371</v>
      </c>
      <c r="R54" t="n">
        <v>206.4349840849922</v>
      </c>
      <c r="S54" t="n">
        <v>7.120953406595575</v>
      </c>
      <c r="T54" t="n">
        <v>159.9309799478353</v>
      </c>
      <c r="U54" t="n">
        <v>1688.965293729086</v>
      </c>
      <c r="V54" t="n">
        <v>97</v>
      </c>
      <c r="W54" t="n">
        <v>334.6666666666667</v>
      </c>
      <c r="X54" t="n">
        <v>30</v>
      </c>
      <c r="Y54" t="n">
        <v>0</v>
      </c>
      <c r="Z54" t="n">
        <v>0.1528341192987325</v>
      </c>
      <c r="AA54" t="n">
        <v>1.410581790631997</v>
      </c>
      <c r="AB54" t="n">
        <v>63.87477761508827</v>
      </c>
      <c r="AC54" t="n">
        <v>3610.373505342478</v>
      </c>
      <c r="AD54" t="n">
        <v>4126.030563060335</v>
      </c>
      <c r="AE54" t="n">
        <v>1.141910817795887</v>
      </c>
      <c r="AF54" t="n">
        <v>17.25199935203776</v>
      </c>
      <c r="AG54" t="n">
        <v>188.6876073990439</v>
      </c>
      <c r="AH54" t="n">
        <v>31343.60499228451</v>
      </c>
      <c r="AI54" t="n">
        <v>20764.66240485896</v>
      </c>
      <c r="AJ54" t="n">
        <v>64.58652764365759</v>
      </c>
      <c r="AK54" t="n">
        <v>-675.0974538611275</v>
      </c>
      <c r="AL54" t="n">
        <v>72.31391113928916</v>
      </c>
      <c r="AM54" t="n">
        <v>2.683534333325591</v>
      </c>
      <c r="AN54" t="n">
        <v>-18.85275436323233</v>
      </c>
      <c r="AO54" t="n">
        <v>316.5903171647791</v>
      </c>
      <c r="AP54" t="n">
        <v>894755.2083340366</v>
      </c>
      <c r="AQ54" t="n">
        <v>0.2228626585207027</v>
      </c>
      <c r="AR54" t="n">
        <v>0.2325668651361122</v>
      </c>
      <c r="AS54" t="n">
        <v>0.1195066973014935</v>
      </c>
      <c r="AT54" t="n">
        <v>0.2173242075492456</v>
      </c>
      <c r="AU54" t="n">
        <v>0.207739571492446</v>
      </c>
      <c r="AV54" t="n">
        <v>7.094775458233602</v>
      </c>
      <c r="AW54" t="n">
        <v>138.5605390757694</v>
      </c>
      <c r="AX54" t="n">
        <v>3239.703231895974</v>
      </c>
      <c r="AY54" t="n">
        <v>149199.7421543972</v>
      </c>
      <c r="AZ54" t="n">
        <v>186713.8401797958</v>
      </c>
      <c r="BA54" t="n">
        <v>75916.92439879299</v>
      </c>
      <c r="BB54" t="n">
        <v>45665.0033405291</v>
      </c>
      <c r="BC54" t="n">
        <v>121581.9277393221</v>
      </c>
      <c r="BD54" t="n">
        <v>3.591387861815761</v>
      </c>
      <c r="BE54" t="n">
        <v>0.9078535284901713</v>
      </c>
      <c r="BF54" t="n">
        <v>46.53381845098139</v>
      </c>
      <c r="BG54" t="n">
        <v>65.38657281421371</v>
      </c>
      <c r="BH54" t="n">
        <v>523.0253012497714</v>
      </c>
      <c r="BI54" t="n">
        <v>206.4349840849922</v>
      </c>
      <c r="BJ54" t="n">
        <v>76218.81262536471</v>
      </c>
      <c r="BK54" t="n">
        <v>19323.09876839005</v>
      </c>
      <c r="BL54" t="n">
        <v>67041.13207721601</v>
      </c>
      <c r="BM54" t="n">
        <v>94858.95594187222</v>
      </c>
      <c r="BN54" t="n">
        <v>18896.71375596102</v>
      </c>
      <c r="BO54" t="n">
        <v>7490.210852081888</v>
      </c>
      <c r="BP54" t="n">
        <v>0.4966345760937811</v>
      </c>
      <c r="BQ54" t="n">
        <v>4.605835488515624</v>
      </c>
      <c r="BR54" t="n">
        <v>297.8961145561822</v>
      </c>
      <c r="BS54" t="n">
        <v>10579.70561512245</v>
      </c>
      <c r="BT54" t="n">
        <v>6677.673375250114</v>
      </c>
      <c r="BU54" t="n">
        <v>10824.20950666142</v>
      </c>
      <c r="BV54" t="n">
        <v>21154.02</v>
      </c>
      <c r="BW54" t="n">
        <v>1438.88</v>
      </c>
      <c r="BX54" t="n">
        <v>35.87185</v>
      </c>
      <c r="BY54" t="inlineStr">
        <is>
          <t>2022-07-27 00:52:00</t>
        </is>
      </c>
      <c r="BZ54" t="inlineStr">
        <is>
          <t>2022-07-27 00:52:00</t>
        </is>
      </c>
      <c r="CA54" t="inlineStr">
        <is>
          <t>2022-07-27 00:52:00</t>
        </is>
      </c>
    </row>
    <row r="55">
      <c r="A55" t="n">
        <v>52</v>
      </c>
      <c r="B55" t="n">
        <v>200</v>
      </c>
      <c r="C55" t="n">
        <v>71</v>
      </c>
      <c r="D55" t="n">
        <v>962.4863935551915</v>
      </c>
      <c r="E55" t="n">
        <v>9.429167647709795</v>
      </c>
      <c r="F55" t="n">
        <v>144.5207806748938</v>
      </c>
      <c r="G55" t="n">
        <v>2977.949029695096</v>
      </c>
      <c r="H55" t="n">
        <v>194442.2444895301</v>
      </c>
      <c r="I55" t="n">
        <v>185862.7229102071</v>
      </c>
      <c r="J55" t="n">
        <v>-18.92324236723602</v>
      </c>
      <c r="K55" t="n">
        <v>24.41878817208121</v>
      </c>
      <c r="L55" t="n">
        <v>-68.41086388602602</v>
      </c>
      <c r="M55" t="n">
        <v>3.543243022303934</v>
      </c>
      <c r="N55" t="n">
        <v>46.53381845098139</v>
      </c>
      <c r="O55" t="n">
        <v>523.0253012497714</v>
      </c>
      <c r="P55" t="n">
        <v>0.9078535284901713</v>
      </c>
      <c r="Q55" t="n">
        <v>65.06940260775661</v>
      </c>
      <c r="R55" t="n">
        <v>206.4349840849922</v>
      </c>
      <c r="S55" t="n">
        <v>7.169098246107402</v>
      </c>
      <c r="T55" t="n">
        <v>160.2481501542924</v>
      </c>
      <c r="U55" t="n">
        <v>1688.965293729086</v>
      </c>
      <c r="V55" t="n">
        <v>97.66666666666667</v>
      </c>
      <c r="W55" t="n">
        <v>336.3333333333333</v>
      </c>
      <c r="X55" t="n">
        <v>30</v>
      </c>
      <c r="Y55" t="n">
        <v>0</v>
      </c>
      <c r="Z55" t="n">
        <v>0.1533967482574757</v>
      </c>
      <c r="AA55" t="n">
        <v>1.410581790631997</v>
      </c>
      <c r="AB55" t="n">
        <v>63.87477761508827</v>
      </c>
      <c r="AC55" t="n">
        <v>3610.373505342478</v>
      </c>
      <c r="AD55" t="n">
        <v>4126.0337347624</v>
      </c>
      <c r="AE55" t="n">
        <v>1.142120525531692</v>
      </c>
      <c r="AF55" t="n">
        <v>17.25199935203776</v>
      </c>
      <c r="AG55" t="n">
        <v>188.6876073990439</v>
      </c>
      <c r="AH55" t="n">
        <v>31343.60499228451</v>
      </c>
      <c r="AI55" t="n">
        <v>20764.66358704208</v>
      </c>
      <c r="AJ55" t="n">
        <v>56.86952945425848</v>
      </c>
      <c r="AK55" t="n">
        <v>-678.3619511089731</v>
      </c>
      <c r="AL55" t="n">
        <v>76.02414598335648</v>
      </c>
      <c r="AM55" t="n">
        <v>2.635389493813764</v>
      </c>
      <c r="AN55" t="n">
        <v>-18.53558415677522</v>
      </c>
      <c r="AO55" t="n">
        <v>316.5903171647791</v>
      </c>
      <c r="AP55" t="n">
        <v>894566.6071639595</v>
      </c>
      <c r="AQ55" t="n">
        <v>0.2229758954341733</v>
      </c>
      <c r="AR55" t="n">
        <v>0.2324567664746038</v>
      </c>
      <c r="AS55" t="n">
        <v>0.1194148541264394</v>
      </c>
      <c r="AT55" t="n">
        <v>0.2173700259371684</v>
      </c>
      <c r="AU55" t="n">
        <v>0.2077824580276149</v>
      </c>
      <c r="AV55" t="n">
        <v>7.094925507314176</v>
      </c>
      <c r="AW55" t="n">
        <v>138.5679518502998</v>
      </c>
      <c r="AX55" t="n">
        <v>3240.036111995671</v>
      </c>
      <c r="AY55" t="n">
        <v>149200.4777789733</v>
      </c>
      <c r="AZ55" t="n">
        <v>186711.0928376812</v>
      </c>
      <c r="BA55" t="n">
        <v>75916.92439879299</v>
      </c>
      <c r="BB55" t="n">
        <v>45205.30406814132</v>
      </c>
      <c r="BC55" t="n">
        <v>121122.2284669343</v>
      </c>
      <c r="BD55" t="n">
        <v>3.543243022303934</v>
      </c>
      <c r="BE55" t="n">
        <v>0.9078535284901713</v>
      </c>
      <c r="BF55" t="n">
        <v>46.53381845098139</v>
      </c>
      <c r="BG55" t="n">
        <v>65.06940260775661</v>
      </c>
      <c r="BH55" t="n">
        <v>523.0253012497714</v>
      </c>
      <c r="BI55" t="n">
        <v>206.4349840849922</v>
      </c>
      <c r="BJ55" t="n">
        <v>75200.0015017785</v>
      </c>
      <c r="BK55" t="n">
        <v>19323.09876839005</v>
      </c>
      <c r="BL55" t="n">
        <v>67041.13207721601</v>
      </c>
      <c r="BM55" t="n">
        <v>94402.59601804097</v>
      </c>
      <c r="BN55" t="n">
        <v>18896.71375596102</v>
      </c>
      <c r="BO55" t="n">
        <v>7490.210852081888</v>
      </c>
      <c r="BP55" t="n">
        <v>0.4290940713533802</v>
      </c>
      <c r="BQ55" t="n">
        <v>4.605835488515624</v>
      </c>
      <c r="BR55" t="n">
        <v>297.8961145561822</v>
      </c>
      <c r="BS55" t="n">
        <v>9150.455497770956</v>
      </c>
      <c r="BT55" t="n">
        <v>6677.673375250114</v>
      </c>
      <c r="BU55" t="n">
        <v>10824.20950666142</v>
      </c>
      <c r="BV55" t="n">
        <v>21161.37749999</v>
      </c>
      <c r="BW55" t="n">
        <v>1438.8475945</v>
      </c>
      <c r="BX55" t="n">
        <v>35.87185</v>
      </c>
      <c r="BY55" t="inlineStr">
        <is>
          <t>2022-07-27 00:53:00</t>
        </is>
      </c>
      <c r="BZ55" t="inlineStr">
        <is>
          <t>2022-07-27 00:53:00</t>
        </is>
      </c>
      <c r="CA55" t="inlineStr">
        <is>
          <t>2022-07-27 00:52:00</t>
        </is>
      </c>
    </row>
    <row r="56">
      <c r="A56" t="n">
        <v>53</v>
      </c>
      <c r="B56" t="n">
        <v>200</v>
      </c>
      <c r="C56" t="n">
        <v>71</v>
      </c>
      <c r="D56" t="n">
        <v>962.4863935551915</v>
      </c>
      <c r="E56" t="n">
        <v>9.429120629344297</v>
      </c>
      <c r="F56" t="n">
        <v>144.5220657080874</v>
      </c>
      <c r="G56" t="n">
        <v>2977.949029695096</v>
      </c>
      <c r="H56" t="n">
        <v>194136.125424521</v>
      </c>
      <c r="I56" t="n">
        <v>185856.5357374996</v>
      </c>
      <c r="J56" t="n">
        <v>290.9241309199084</v>
      </c>
      <c r="K56" t="n">
        <v>314.271586314082</v>
      </c>
      <c r="L56" t="n">
        <v>-68.41086388602602</v>
      </c>
      <c r="M56" t="n">
        <v>3.519170602548021</v>
      </c>
      <c r="N56" t="n">
        <v>46.53381845098139</v>
      </c>
      <c r="O56" t="n">
        <v>523.0253012497714</v>
      </c>
      <c r="P56" t="n">
        <v>0.9076452232476017</v>
      </c>
      <c r="Q56" t="n">
        <v>38.82323652278559</v>
      </c>
      <c r="R56" t="n">
        <v>206.4349840849922</v>
      </c>
      <c r="S56" t="n">
        <v>7.193378971105884</v>
      </c>
      <c r="T56" t="n">
        <v>188.6252308723441</v>
      </c>
      <c r="U56" t="n">
        <v>1688.965293729086</v>
      </c>
      <c r="V56" t="n">
        <v>98</v>
      </c>
      <c r="W56" t="n">
        <v>339.6666666666667</v>
      </c>
      <c r="X56" t="n">
        <v>30.66666666666667</v>
      </c>
      <c r="Y56" t="n">
        <v>0</v>
      </c>
      <c r="Z56" t="n">
        <v>0.1536780627368473</v>
      </c>
      <c r="AA56" t="n">
        <v>1.411866823825627</v>
      </c>
      <c r="AB56" t="n">
        <v>63.87477761508827</v>
      </c>
      <c r="AC56" t="n">
        <v>3610.623677200587</v>
      </c>
      <c r="AD56" t="n">
        <v>4126.046026648192</v>
      </c>
      <c r="AE56" t="n">
        <v>1.142225379399594</v>
      </c>
      <c r="AF56" t="n">
        <v>17.25247832027656</v>
      </c>
      <c r="AG56" t="n">
        <v>188.6876073990439</v>
      </c>
      <c r="AH56" t="n">
        <v>31343.69823841611</v>
      </c>
      <c r="AI56" t="n">
        <v>20764.66816857579</v>
      </c>
      <c r="AJ56" t="n">
        <v>47.83976302170026</v>
      </c>
      <c r="AK56" t="n">
        <v>-359.1920673491604</v>
      </c>
      <c r="AL56" t="n">
        <v>78.66619348899921</v>
      </c>
      <c r="AM56" t="n">
        <v>2.61152537930042</v>
      </c>
      <c r="AN56" t="n">
        <v>7.710581928195807</v>
      </c>
      <c r="AO56" t="n">
        <v>316.5903171647791</v>
      </c>
      <c r="AP56" t="n">
        <v>894623.6045455564</v>
      </c>
      <c r="AQ56" t="n">
        <v>0.2230359003682395</v>
      </c>
      <c r="AR56" t="n">
        <v>0.2324367215136944</v>
      </c>
      <c r="AS56" t="n">
        <v>0.119407246084382</v>
      </c>
      <c r="AT56" t="n">
        <v>0.2173561770712843</v>
      </c>
      <c r="AU56" t="n">
        <v>0.2077639549623997</v>
      </c>
      <c r="AV56" t="n">
        <v>7.094854740751849</v>
      </c>
      <c r="AW56" t="n">
        <v>138.5691042893972</v>
      </c>
      <c r="AX56" t="n">
        <v>3240.054585282612</v>
      </c>
      <c r="AY56" t="n">
        <v>149201.529771722</v>
      </c>
      <c r="AZ56" t="n">
        <v>186712.4460287288</v>
      </c>
      <c r="BA56" t="n">
        <v>39596.32046777536</v>
      </c>
      <c r="BB56" t="n">
        <v>43429.88024582215</v>
      </c>
      <c r="BC56" t="n">
        <v>83026.20071359751</v>
      </c>
      <c r="BD56" t="n">
        <v>3.519170602548021</v>
      </c>
      <c r="BE56" t="n">
        <v>0.9076452232476017</v>
      </c>
      <c r="BF56" t="n">
        <v>46.53381845098139</v>
      </c>
      <c r="BG56" t="n">
        <v>38.82323652278559</v>
      </c>
      <c r="BH56" t="n">
        <v>523.0253012497714</v>
      </c>
      <c r="BI56" t="n">
        <v>206.4349840849922</v>
      </c>
      <c r="BJ56" t="n">
        <v>74690.59593998542</v>
      </c>
      <c r="BK56" t="n">
        <v>19318.6907425168</v>
      </c>
      <c r="BL56" t="n">
        <v>67041.13207721601</v>
      </c>
      <c r="BM56" t="n">
        <v>56623.29343395071</v>
      </c>
      <c r="BN56" t="n">
        <v>18896.71375596102</v>
      </c>
      <c r="BO56" t="n">
        <v>7490.210852081888</v>
      </c>
      <c r="BP56" t="n">
        <v>0.3953238189831796</v>
      </c>
      <c r="BQ56" t="n">
        <v>4.605835488515624</v>
      </c>
      <c r="BR56" t="n">
        <v>297.8961145561822</v>
      </c>
      <c r="BS56" t="n">
        <v>8435.830439095213</v>
      </c>
      <c r="BT56" t="n">
        <v>6677.673375250114</v>
      </c>
      <c r="BU56" t="n">
        <v>10824.20950666142</v>
      </c>
      <c r="BV56" t="n">
        <v>21161.37749999</v>
      </c>
      <c r="BW56" t="n">
        <v>1439.425136</v>
      </c>
      <c r="BX56" t="n">
        <v>35.85933202</v>
      </c>
      <c r="BY56" t="inlineStr">
        <is>
          <t>2022-07-27 00:53:00</t>
        </is>
      </c>
      <c r="BZ56" t="inlineStr">
        <is>
          <t>2022-07-27 00:54:00</t>
        </is>
      </c>
      <c r="CA56" t="inlineStr">
        <is>
          <t>2022-07-27 00:53:00</t>
        </is>
      </c>
    </row>
    <row r="57">
      <c r="A57" t="n">
        <v>54</v>
      </c>
      <c r="B57" t="n">
        <v>200</v>
      </c>
      <c r="C57" t="n">
        <v>71</v>
      </c>
      <c r="D57" t="n">
        <v>962.4863935551915</v>
      </c>
      <c r="E57" t="n">
        <v>9.429120629344297</v>
      </c>
      <c r="F57" t="n">
        <v>144.5227082246842</v>
      </c>
      <c r="G57" t="n">
        <v>2967.110323914916</v>
      </c>
      <c r="H57" t="n">
        <v>193982.3355240808</v>
      </c>
      <c r="I57" t="n">
        <v>186242.3634968444</v>
      </c>
      <c r="J57" t="n">
        <v>447.733715505869</v>
      </c>
      <c r="K57" t="n">
        <v>459.1979853850823</v>
      </c>
      <c r="L57" t="n">
        <v>-68.41086388602602</v>
      </c>
      <c r="M57" t="n">
        <v>3.519170602548021</v>
      </c>
      <c r="N57" t="n">
        <v>46.53381845098139</v>
      </c>
      <c r="O57" t="n">
        <v>523.0253012497714</v>
      </c>
      <c r="P57" t="n">
        <v>0.8994425340987289</v>
      </c>
      <c r="Q57" t="n">
        <v>25.72486760475263</v>
      </c>
      <c r="R57" t="n">
        <v>205.9246512139296</v>
      </c>
      <c r="S57" t="n">
        <v>7.201581660254758</v>
      </c>
      <c r="T57" t="n">
        <v>202.7890571069175</v>
      </c>
      <c r="U57" t="n">
        <v>1700.314641185964</v>
      </c>
      <c r="V57" t="n">
        <v>98</v>
      </c>
      <c r="W57" t="n">
        <v>344.3333333333333</v>
      </c>
      <c r="X57" t="n">
        <v>31.66666666666667</v>
      </c>
      <c r="Y57" t="n">
        <v>0</v>
      </c>
      <c r="Z57" t="n">
        <v>0.1536780627368473</v>
      </c>
      <c r="AA57" t="n">
        <v>1.412509340422442</v>
      </c>
      <c r="AB57" t="n">
        <v>63.87508642072448</v>
      </c>
      <c r="AC57" t="n">
        <v>3610.754386381013</v>
      </c>
      <c r="AD57" t="n">
        <v>4126.052620645144</v>
      </c>
      <c r="AE57" t="n">
        <v>1.142225379399594</v>
      </c>
      <c r="AF57" t="n">
        <v>17.25271780439596</v>
      </c>
      <c r="AG57" t="n">
        <v>188.687722499644</v>
      </c>
      <c r="AH57" t="n">
        <v>31343.74695742683</v>
      </c>
      <c r="AI57" t="n">
        <v>20764.67062634507</v>
      </c>
      <c r="AJ57" t="n">
        <v>26.51444305175925</v>
      </c>
      <c r="AK57" t="n">
        <v>-195.9021662828093</v>
      </c>
      <c r="AL57" t="n">
        <v>76.67304142216113</v>
      </c>
      <c r="AM57" t="n">
        <v>2.619728068449293</v>
      </c>
      <c r="AN57" t="n">
        <v>20.80895084622876</v>
      </c>
      <c r="AO57" t="n">
        <v>317.1006500358417</v>
      </c>
      <c r="AP57" t="n">
        <v>894203.5207781051</v>
      </c>
      <c r="AQ57" t="n">
        <v>0.2231406793800935</v>
      </c>
      <c r="AR57" t="n">
        <v>0.2326423617303409</v>
      </c>
      <c r="AS57" t="n">
        <v>0.1194216534749837</v>
      </c>
      <c r="AT57" t="n">
        <v>0.2169414156827443</v>
      </c>
      <c r="AU57" t="n">
        <v>0.2078538897318375</v>
      </c>
      <c r="AV57" t="n">
        <v>7.091211511809334</v>
      </c>
      <c r="AW57" t="n">
        <v>138.493213123594</v>
      </c>
      <c r="AX57" t="n">
        <v>3238.541671797861</v>
      </c>
      <c r="AY57" t="n">
        <v>149124.5214418902</v>
      </c>
      <c r="AZ57" t="n">
        <v>186616.4385060745</v>
      </c>
      <c r="BA57" t="n">
        <v>21342.15500917802</v>
      </c>
      <c r="BB57" t="n">
        <v>42481.13771278528</v>
      </c>
      <c r="BC57" t="n">
        <v>63823.29272196329</v>
      </c>
      <c r="BD57" t="n">
        <v>3.519170602548021</v>
      </c>
      <c r="BE57" t="n">
        <v>0.8994425340987289</v>
      </c>
      <c r="BF57" t="n">
        <v>46.53381845098139</v>
      </c>
      <c r="BG57" t="n">
        <v>25.72486760475263</v>
      </c>
      <c r="BH57" t="n">
        <v>523.0253012497714</v>
      </c>
      <c r="BI57" t="n">
        <v>205.9246512139296</v>
      </c>
      <c r="BJ57" t="n">
        <v>74690.59593998542</v>
      </c>
      <c r="BK57" t="n">
        <v>19145.00791059858</v>
      </c>
      <c r="BL57" t="n">
        <v>67041.13207721601</v>
      </c>
      <c r="BM57" t="n">
        <v>37769.18655069627</v>
      </c>
      <c r="BN57" t="n">
        <v>18896.71375596102</v>
      </c>
      <c r="BO57" t="n">
        <v>7471.902160206305</v>
      </c>
      <c r="BP57" t="n">
        <v>0.3953238189831796</v>
      </c>
      <c r="BQ57" t="n">
        <v>4.605835488515624</v>
      </c>
      <c r="BR57" t="n">
        <v>297.8961145561822</v>
      </c>
      <c r="BS57" t="n">
        <v>8435.830439095213</v>
      </c>
      <c r="BT57" t="n">
        <v>6677.673375250114</v>
      </c>
      <c r="BU57" t="n">
        <v>10824.20950666142</v>
      </c>
      <c r="BV57" t="n">
        <v>21174.05019999</v>
      </c>
      <c r="BW57" t="n">
        <v>1439.14474885</v>
      </c>
      <c r="BX57" t="n">
        <v>35.87598</v>
      </c>
      <c r="BY57" t="inlineStr">
        <is>
          <t>2022-07-27 00:54:00</t>
        </is>
      </c>
      <c r="BZ57" t="inlineStr">
        <is>
          <t>2022-07-27 00:55:00</t>
        </is>
      </c>
      <c r="CA57" t="inlineStr">
        <is>
          <t>2022-07-27 00:55:00</t>
        </is>
      </c>
    </row>
    <row r="58">
      <c r="A58" t="n">
        <v>55</v>
      </c>
      <c r="B58" t="n">
        <v>200</v>
      </c>
      <c r="C58" t="n">
        <v>71</v>
      </c>
      <c r="D58" t="n">
        <v>963.3940377419837</v>
      </c>
      <c r="E58" t="n">
        <v>9.429120629344297</v>
      </c>
      <c r="F58" t="n">
        <v>144.5227082246842</v>
      </c>
      <c r="G58" t="n">
        <v>2985.199009511873</v>
      </c>
      <c r="H58" t="n">
        <v>193981.8348324569</v>
      </c>
      <c r="I58" t="n">
        <v>186435.9375294489</v>
      </c>
      <c r="J58" t="n">
        <v>449.08141828211</v>
      </c>
      <c r="K58" t="n">
        <v>459.1979853850823</v>
      </c>
      <c r="L58" t="n">
        <v>-68.41086388602602</v>
      </c>
      <c r="M58" t="n">
        <v>3.519170602548021</v>
      </c>
      <c r="N58" t="n">
        <v>46.53381845098139</v>
      </c>
      <c r="O58" t="n">
        <v>523.0253012497714</v>
      </c>
      <c r="P58" t="n">
        <v>0.8938863239665767</v>
      </c>
      <c r="Q58" t="n">
        <v>25.66251623143942</v>
      </c>
      <c r="R58" t="n">
        <v>205.6694847783984</v>
      </c>
      <c r="S58" t="n">
        <v>7.207137870386909</v>
      </c>
      <c r="T58" t="n">
        <v>202.8514084802307</v>
      </c>
      <c r="U58" t="n">
        <v>1705.989314914404</v>
      </c>
      <c r="V58" t="n">
        <v>98</v>
      </c>
      <c r="W58" t="n">
        <v>349.3333333333333</v>
      </c>
      <c r="X58" t="n">
        <v>32</v>
      </c>
      <c r="Y58" t="n">
        <v>0</v>
      </c>
      <c r="Z58" t="n">
        <v>0.1536780627368473</v>
      </c>
      <c r="AA58" t="n">
        <v>1.412509340422442</v>
      </c>
      <c r="AB58" t="n">
        <v>64.5784723493103</v>
      </c>
      <c r="AC58" t="n">
        <v>3610.757213076118</v>
      </c>
      <c r="AD58" t="n">
        <v>4126.053591756526</v>
      </c>
      <c r="AE58" t="n">
        <v>1.142225379399594</v>
      </c>
      <c r="AF58" t="n">
        <v>17.25271780439596</v>
      </c>
      <c r="AG58" t="n">
        <v>189.3910115757118</v>
      </c>
      <c r="AH58" t="n">
        <v>31343.74801101506</v>
      </c>
      <c r="AI58" t="n">
        <v>20764.67098828085</v>
      </c>
      <c r="AJ58" t="n">
        <v>15.98195161364588</v>
      </c>
      <c r="AK58" t="n">
        <v>-193.2138849514881</v>
      </c>
      <c r="AL58" t="n">
        <v>75.01595351233141</v>
      </c>
      <c r="AM58" t="n">
        <v>2.625284278581445</v>
      </c>
      <c r="AN58" t="n">
        <v>20.87130221954198</v>
      </c>
      <c r="AO58" t="n">
        <v>317.355816471373</v>
      </c>
      <c r="AP58" t="n">
        <v>894332.7497100787</v>
      </c>
      <c r="AQ58" t="n">
        <v>0.2232420467798145</v>
      </c>
      <c r="AR58" t="n">
        <v>0.2325634353640299</v>
      </c>
      <c r="AS58" t="n">
        <v>0.1188076429909473</v>
      </c>
      <c r="AT58" t="n">
        <v>0.2169121834144142</v>
      </c>
      <c r="AU58" t="n">
        <v>0.2084746914507942</v>
      </c>
      <c r="AV58" t="n">
        <v>7.088002844673174</v>
      </c>
      <c r="AW58" t="n">
        <v>138.4374338759523</v>
      </c>
      <c r="AX58" t="n">
        <v>3270.227052669365</v>
      </c>
      <c r="AY58" t="n">
        <v>149069.7934950745</v>
      </c>
      <c r="AZ58" t="n">
        <v>186533.9899863826</v>
      </c>
      <c r="BA58" t="n">
        <v>21263.17968841854</v>
      </c>
      <c r="BB58" t="n">
        <v>42342.23086108355</v>
      </c>
      <c r="BC58" t="n">
        <v>63605.41054950208</v>
      </c>
      <c r="BD58" t="n">
        <v>3.519170602548021</v>
      </c>
      <c r="BE58" t="n">
        <v>0.8938863239665767</v>
      </c>
      <c r="BF58" t="n">
        <v>46.53381845098139</v>
      </c>
      <c r="BG58" t="n">
        <v>25.66251623143942</v>
      </c>
      <c r="BH58" t="n">
        <v>523.0253012497714</v>
      </c>
      <c r="BI58" t="n">
        <v>205.6694847783984</v>
      </c>
      <c r="BJ58" t="n">
        <v>74690.59593998542</v>
      </c>
      <c r="BK58" t="n">
        <v>19027.3604383387</v>
      </c>
      <c r="BL58" t="n">
        <v>67041.13207721601</v>
      </c>
      <c r="BM58" t="n">
        <v>37679.45389920898</v>
      </c>
      <c r="BN58" t="n">
        <v>18896.71375596102</v>
      </c>
      <c r="BO58" t="n">
        <v>7462.747814268511</v>
      </c>
      <c r="BP58" t="n">
        <v>0.3953238189831796</v>
      </c>
      <c r="BQ58" t="n">
        <v>4.605835488515624</v>
      </c>
      <c r="BR58" t="n">
        <v>297.8961145561822</v>
      </c>
      <c r="BS58" t="n">
        <v>8435.830439095213</v>
      </c>
      <c r="BT58" t="n">
        <v>6677.673375250114</v>
      </c>
      <c r="BU58" t="n">
        <v>10824.20950666142</v>
      </c>
      <c r="BV58" t="n">
        <v>21174.05019999</v>
      </c>
      <c r="BW58" t="n">
        <v>1439.14474885</v>
      </c>
      <c r="BX58" t="n">
        <v>35.87598</v>
      </c>
      <c r="BY58" t="inlineStr">
        <is>
          <t>2022-07-27 00:54:00</t>
        </is>
      </c>
      <c r="BZ58" t="inlineStr">
        <is>
          <t>2022-07-27 00:55:00</t>
        </is>
      </c>
      <c r="CA58" t="inlineStr">
        <is>
          <t>2022-07-27 00:55:00</t>
        </is>
      </c>
    </row>
    <row r="59">
      <c r="A59" t="n">
        <v>56</v>
      </c>
      <c r="B59" t="n">
        <v>200</v>
      </c>
      <c r="C59" t="n">
        <v>71</v>
      </c>
      <c r="D59" t="n">
        <v>963.4136259178927</v>
      </c>
      <c r="E59" t="n">
        <v>9.429478638369451</v>
      </c>
      <c r="F59" t="n">
        <v>144.5227082246842</v>
      </c>
      <c r="G59" t="n">
        <v>2985.823375196669</v>
      </c>
      <c r="H59" t="n">
        <v>193981.5268506129</v>
      </c>
      <c r="I59" t="n">
        <v>186435.3174227701</v>
      </c>
      <c r="J59" t="n">
        <v>434.4780910852789</v>
      </c>
      <c r="K59" t="n">
        <v>459.1979853850823</v>
      </c>
      <c r="L59" t="n">
        <v>-75.64449038201121</v>
      </c>
      <c r="M59" t="n">
        <v>2.905650645050663</v>
      </c>
      <c r="N59" t="n">
        <v>46.53381845098139</v>
      </c>
      <c r="O59" t="n">
        <v>503.5066112983814</v>
      </c>
      <c r="P59" t="n">
        <v>0.8886142805702607</v>
      </c>
      <c r="Q59" t="n">
        <v>25.61874031323695</v>
      </c>
      <c r="R59" t="n">
        <v>205.6694847783984</v>
      </c>
      <c r="S59" t="n">
        <v>7.825929871280583</v>
      </c>
      <c r="T59" t="n">
        <v>202.8951843984331</v>
      </c>
      <c r="U59" t="n">
        <v>1725.508004865794</v>
      </c>
      <c r="V59" t="n">
        <v>99.33333333333333</v>
      </c>
      <c r="W59" t="n">
        <v>352.3333333333333</v>
      </c>
      <c r="X59" t="n">
        <v>32</v>
      </c>
      <c r="Y59" t="n">
        <v>0</v>
      </c>
      <c r="Z59" t="n">
        <v>0.1603300577754705</v>
      </c>
      <c r="AA59" t="n">
        <v>1.412509340422442</v>
      </c>
      <c r="AB59" t="n">
        <v>64.80514424311586</v>
      </c>
      <c r="AC59" t="n">
        <v>3610.757476593808</v>
      </c>
      <c r="AD59" t="n">
        <v>4126.053818718453</v>
      </c>
      <c r="AE59" t="n">
        <v>1.144704300588147</v>
      </c>
      <c r="AF59" t="n">
        <v>17.25271780439596</v>
      </c>
      <c r="AG59" t="n">
        <v>189.4849936296818</v>
      </c>
      <c r="AH59" t="n">
        <v>31343.74810921713</v>
      </c>
      <c r="AI59" t="n">
        <v>20764.67107286037</v>
      </c>
      <c r="AJ59" t="n">
        <v>-1.830570906655154</v>
      </c>
      <c r="AK59" t="n">
        <v>-204.2249266990041</v>
      </c>
      <c r="AL59" t="n">
        <v>63.46205650144896</v>
      </c>
      <c r="AM59" t="n">
        <v>2.017036364480404</v>
      </c>
      <c r="AN59" t="n">
        <v>20.91507813774444</v>
      </c>
      <c r="AO59" t="n">
        <v>297.837126519983</v>
      </c>
      <c r="AP59" t="n">
        <v>895170.9226495071</v>
      </c>
      <c r="AQ59" t="n">
        <v>0.2230330191652895</v>
      </c>
      <c r="AR59" t="n">
        <v>0.2323456798792497</v>
      </c>
      <c r="AS59" t="n">
        <v>0.119638537458617</v>
      </c>
      <c r="AT59" t="n">
        <v>0.2167040816903381</v>
      </c>
      <c r="AU59" t="n">
        <v>0.2082786818065055</v>
      </c>
      <c r="AV59" t="n">
        <v>7.088169793603126</v>
      </c>
      <c r="AW59" t="n">
        <v>138.4437239441207</v>
      </c>
      <c r="AX59" t="n">
        <v>3269.751343954694</v>
      </c>
      <c r="AY59" t="n">
        <v>149074.4406555151</v>
      </c>
      <c r="AZ59" t="n">
        <v>186551.3441861487</v>
      </c>
      <c r="BA59" t="n">
        <v>21210.05688000535</v>
      </c>
      <c r="BB59" t="n">
        <v>42219.74830647413</v>
      </c>
      <c r="BC59" t="n">
        <v>63429.80518647949</v>
      </c>
      <c r="BD59" t="n">
        <v>2.905650645050663</v>
      </c>
      <c r="BE59" t="n">
        <v>0.8886142805702607</v>
      </c>
      <c r="BF59" t="n">
        <v>46.53381845098139</v>
      </c>
      <c r="BG59" t="n">
        <v>25.61874031323695</v>
      </c>
      <c r="BH59" t="n">
        <v>503.5066112983814</v>
      </c>
      <c r="BI59" t="n">
        <v>205.6694847783984</v>
      </c>
      <c r="BJ59" t="n">
        <v>61696.40273237333</v>
      </c>
      <c r="BK59" t="n">
        <v>18915.70421686549</v>
      </c>
      <c r="BL59" t="n">
        <v>67041.13207721601</v>
      </c>
      <c r="BM59" t="n">
        <v>37616.43289137689</v>
      </c>
      <c r="BN59" t="n">
        <v>18196.06305398994</v>
      </c>
      <c r="BO59" t="n">
        <v>7462.747814268511</v>
      </c>
      <c r="BP59" t="n">
        <v>0.3424366975371952</v>
      </c>
      <c r="BQ59" t="n">
        <v>4.605835488515624</v>
      </c>
      <c r="BR59" t="n">
        <v>289.7133362747035</v>
      </c>
      <c r="BS59" t="n">
        <v>7315.694955537571</v>
      </c>
      <c r="BT59" t="n">
        <v>6677.673375250114</v>
      </c>
      <c r="BU59" t="n">
        <v>10530.47722435815</v>
      </c>
      <c r="BV59" t="n">
        <v>21179.7400375</v>
      </c>
      <c r="BW59" t="n">
        <v>1439.97</v>
      </c>
      <c r="BX59" t="n">
        <v>35.8964</v>
      </c>
      <c r="BY59" t="inlineStr">
        <is>
          <t>2022-07-27 00:56:00</t>
        </is>
      </c>
      <c r="BZ59" t="inlineStr">
        <is>
          <t>2022-07-27 00:56:00</t>
        </is>
      </c>
      <c r="CA59" t="inlineStr">
        <is>
          <t>2022-07-27 00:56:00</t>
        </is>
      </c>
    </row>
    <row r="60">
      <c r="A60" t="n">
        <v>57</v>
      </c>
      <c r="B60" t="n">
        <v>200</v>
      </c>
      <c r="C60" t="n">
        <v>71</v>
      </c>
      <c r="D60" t="n">
        <v>963.5274502836761</v>
      </c>
      <c r="E60" t="n">
        <v>9.434382517680428</v>
      </c>
      <c r="F60" t="n">
        <v>144.5227082246842</v>
      </c>
      <c r="G60" t="n">
        <v>2986.041305323533</v>
      </c>
      <c r="H60" t="n">
        <v>193981.4067366049</v>
      </c>
      <c r="I60" t="n">
        <v>186435.1280782601</v>
      </c>
      <c r="J60" t="n">
        <v>427.0218347592709</v>
      </c>
      <c r="K60" t="n">
        <v>459.1979853850823</v>
      </c>
      <c r="L60" t="n">
        <v>-79.26130363000381</v>
      </c>
      <c r="M60" t="n">
        <v>2.598890666301984</v>
      </c>
      <c r="N60" t="n">
        <v>46.53381845098139</v>
      </c>
      <c r="O60" t="n">
        <v>493.7472663226864</v>
      </c>
      <c r="P60" t="n">
        <v>0.8863549943391922</v>
      </c>
      <c r="Q60" t="n">
        <v>25.60594116419977</v>
      </c>
      <c r="R60" t="n">
        <v>205.6694847783984</v>
      </c>
      <c r="S60" t="n">
        <v>8.13494913626033</v>
      </c>
      <c r="T60" t="n">
        <v>202.9079835474703</v>
      </c>
      <c r="U60" t="n">
        <v>1735.267349841489</v>
      </c>
      <c r="V60" t="n">
        <v>100</v>
      </c>
      <c r="W60" t="n">
        <v>353</v>
      </c>
      <c r="X60" t="n">
        <v>32</v>
      </c>
      <c r="Y60" t="n">
        <v>0</v>
      </c>
      <c r="Z60" t="n">
        <v>0.1636783706232446</v>
      </c>
      <c r="AA60" t="n">
        <v>1.412509340422442</v>
      </c>
      <c r="AB60" t="n">
        <v>64.91566575403765</v>
      </c>
      <c r="AC60" t="n">
        <v>3610.757604585299</v>
      </c>
      <c r="AD60" t="n">
        <v>4126.053841311314</v>
      </c>
      <c r="AE60" t="n">
        <v>1.145966076510885</v>
      </c>
      <c r="AF60" t="n">
        <v>17.25271780439596</v>
      </c>
      <c r="AG60" t="n">
        <v>189.5291702206859</v>
      </c>
      <c r="AH60" t="n">
        <v>31343.74815691422</v>
      </c>
      <c r="AI60" t="n">
        <v>20764.67108127979</v>
      </c>
      <c r="AJ60" t="n">
        <v>-22.77035138570082</v>
      </c>
      <c r="AK60" t="n">
        <v>-224.1861832821969</v>
      </c>
      <c r="AL60" t="n">
        <v>57.68510799600775</v>
      </c>
      <c r="AM60" t="n">
        <v>1.712535671962793</v>
      </c>
      <c r="AN60" t="n">
        <v>20.92787728678162</v>
      </c>
      <c r="AO60" t="n">
        <v>288.077781544288</v>
      </c>
      <c r="AP60" t="n">
        <v>895444.1660346076</v>
      </c>
      <c r="AQ60" t="n">
        <v>0.2230375774329939</v>
      </c>
      <c r="AR60" t="n">
        <v>0.2324079736695223</v>
      </c>
      <c r="AS60" t="n">
        <v>0.1196974806642492</v>
      </c>
      <c r="AT60" t="n">
        <v>0.2166423247426063</v>
      </c>
      <c r="AU60" t="n">
        <v>0.2082146434906282</v>
      </c>
      <c r="AV60" t="n">
        <v>7.094267150844144</v>
      </c>
      <c r="AW60" t="n">
        <v>138.4330910187684</v>
      </c>
      <c r="AX60" t="n">
        <v>3269.7122261873</v>
      </c>
      <c r="AY60" t="n">
        <v>149069.4336346</v>
      </c>
      <c r="AZ60" t="n">
        <v>186547.1384430937</v>
      </c>
      <c r="BA60" t="n">
        <v>21191.50636935257</v>
      </c>
      <c r="BB60" t="n">
        <v>42171.70785731245</v>
      </c>
      <c r="BC60" t="n">
        <v>63363.21422666501</v>
      </c>
      <c r="BD60" t="n">
        <v>2.598890666301984</v>
      </c>
      <c r="BE60" t="n">
        <v>0.8863549943391922</v>
      </c>
      <c r="BF60" t="n">
        <v>46.53381845098139</v>
      </c>
      <c r="BG60" t="n">
        <v>25.60594116419977</v>
      </c>
      <c r="BH60" t="n">
        <v>493.7472663226864</v>
      </c>
      <c r="BI60" t="n">
        <v>205.6694847783984</v>
      </c>
      <c r="BJ60" t="n">
        <v>55199.30612856729</v>
      </c>
      <c r="BK60" t="n">
        <v>18867.85312182116</v>
      </c>
      <c r="BL60" t="n">
        <v>67041.13207721601</v>
      </c>
      <c r="BM60" t="n">
        <v>37598.00250073782</v>
      </c>
      <c r="BN60" t="n">
        <v>17845.7377030044</v>
      </c>
      <c r="BO60" t="n">
        <v>7462.747814268511</v>
      </c>
      <c r="BP60" t="n">
        <v>0.315993136814203</v>
      </c>
      <c r="BQ60" t="n">
        <v>4.605835488515624</v>
      </c>
      <c r="BR60" t="n">
        <v>285.6219471339642</v>
      </c>
      <c r="BS60" t="n">
        <v>6755.627213758748</v>
      </c>
      <c r="BT60" t="n">
        <v>6677.673375250114</v>
      </c>
      <c r="BU60" t="n">
        <v>10383.61108320651</v>
      </c>
      <c r="BV60" t="n">
        <v>21190.25045333</v>
      </c>
      <c r="BW60" t="n">
        <v>1440.99745878</v>
      </c>
      <c r="BX60" t="n">
        <v>35.8964</v>
      </c>
      <c r="BY60" t="inlineStr">
        <is>
          <t>2022-07-27 00:57:00</t>
        </is>
      </c>
      <c r="BZ60" t="inlineStr">
        <is>
          <t>2022-07-27 00:57:00</t>
        </is>
      </c>
      <c r="CA60" t="inlineStr">
        <is>
          <t>2022-07-27 00:56:00</t>
        </is>
      </c>
    </row>
    <row r="61">
      <c r="A61" t="n">
        <v>58</v>
      </c>
      <c r="B61" t="n">
        <v>200</v>
      </c>
      <c r="C61" t="n">
        <v>71</v>
      </c>
      <c r="D61" t="n">
        <v>963.5274502836761</v>
      </c>
      <c r="E61" t="n">
        <v>9.434382517680428</v>
      </c>
      <c r="F61" t="n">
        <v>144.5227082246842</v>
      </c>
      <c r="G61" t="n">
        <v>2986.041305323533</v>
      </c>
      <c r="H61" t="n">
        <v>193981.4067366049</v>
      </c>
      <c r="I61" t="n">
        <v>186434.1425954897</v>
      </c>
      <c r="J61" t="n">
        <v>428.0073717312005</v>
      </c>
      <c r="K61" t="n">
        <v>459.1979853850823</v>
      </c>
      <c r="L61" t="n">
        <v>-79.26130363000381</v>
      </c>
      <c r="M61" t="n">
        <v>2.598890666301984</v>
      </c>
      <c r="N61" t="n">
        <v>46.53381845098139</v>
      </c>
      <c r="O61" t="n">
        <v>493.7472663226864</v>
      </c>
      <c r="P61" t="n">
        <v>1.604967034862412</v>
      </c>
      <c r="Q61" t="n">
        <v>25.60594116419977</v>
      </c>
      <c r="R61" t="n">
        <v>202.6893306449554</v>
      </c>
      <c r="S61" t="n">
        <v>8.853561176783549</v>
      </c>
      <c r="T61" t="n">
        <v>202.9079835474703</v>
      </c>
      <c r="U61" t="n">
        <v>1738.247503974932</v>
      </c>
      <c r="V61" t="n">
        <v>100</v>
      </c>
      <c r="W61" t="n">
        <v>354.3333333333333</v>
      </c>
      <c r="X61" t="n">
        <v>32</v>
      </c>
      <c r="Y61" t="n">
        <v>0</v>
      </c>
      <c r="Z61" t="n">
        <v>0.1636783706232446</v>
      </c>
      <c r="AA61" t="n">
        <v>1.412509340422442</v>
      </c>
      <c r="AB61" t="n">
        <v>64.91566575403765</v>
      </c>
      <c r="AC61" t="n">
        <v>3610.757604585299</v>
      </c>
      <c r="AD61" t="n">
        <v>4126.08372277018</v>
      </c>
      <c r="AE61" t="n">
        <v>1.145966076510885</v>
      </c>
      <c r="AF61" t="n">
        <v>17.25271780439596</v>
      </c>
      <c r="AG61" t="n">
        <v>189.5291702206859</v>
      </c>
      <c r="AH61" t="n">
        <v>31343.74815691422</v>
      </c>
      <c r="AI61" t="n">
        <v>20764.68221659708</v>
      </c>
      <c r="AJ61" t="n">
        <v>-31.90958864497546</v>
      </c>
      <c r="AK61" t="n">
        <v>-235.1561663695341</v>
      </c>
      <c r="AL61" t="n">
        <v>51.00777597885868</v>
      </c>
      <c r="AM61" t="n">
        <v>0.9939236314395733</v>
      </c>
      <c r="AN61" t="n">
        <v>20.92787728678162</v>
      </c>
      <c r="AO61" t="n">
        <v>291.057935677731</v>
      </c>
      <c r="AP61" t="n">
        <v>895795.5326498937</v>
      </c>
      <c r="AQ61" t="n">
        <v>0.2231724999016047</v>
      </c>
      <c r="AR61" t="n">
        <v>0.2324825785541922</v>
      </c>
      <c r="AS61" t="n">
        <v>0.1196569185775437</v>
      </c>
      <c r="AT61" t="n">
        <v>0.2165551835462119</v>
      </c>
      <c r="AU61" t="n">
        <v>0.2081328194204476</v>
      </c>
      <c r="AV61" t="n">
        <v>7.094209877198264</v>
      </c>
      <c r="AW61" t="n">
        <v>138.4300869535081</v>
      </c>
      <c r="AX61" t="n">
        <v>3269.832374376766</v>
      </c>
      <c r="AY61" t="n">
        <v>149074.1281067669</v>
      </c>
      <c r="AZ61" t="n">
        <v>186554.9938111898</v>
      </c>
      <c r="BA61" t="n">
        <v>21191.50636935257</v>
      </c>
      <c r="BB61" t="n">
        <v>57293.1717618093</v>
      </c>
      <c r="BC61" t="n">
        <v>78484.67813116187</v>
      </c>
      <c r="BD61" t="n">
        <v>2.598890666301984</v>
      </c>
      <c r="BE61" t="n">
        <v>1.604967034862412</v>
      </c>
      <c r="BF61" t="n">
        <v>46.53381845098139</v>
      </c>
      <c r="BG61" t="n">
        <v>25.60594116419977</v>
      </c>
      <c r="BH61" t="n">
        <v>493.7472663226864</v>
      </c>
      <c r="BI61" t="n">
        <v>202.6893306449554</v>
      </c>
      <c r="BJ61" t="n">
        <v>55199.30612856729</v>
      </c>
      <c r="BK61" t="n">
        <v>34097.39827627558</v>
      </c>
      <c r="BL61" t="n">
        <v>67041.13207721601</v>
      </c>
      <c r="BM61" t="n">
        <v>37598.00250073782</v>
      </c>
      <c r="BN61" t="n">
        <v>17845.7377030044</v>
      </c>
      <c r="BO61" t="n">
        <v>7355.652101282867</v>
      </c>
      <c r="BP61" t="n">
        <v>0.315993136814203</v>
      </c>
      <c r="BQ61" t="n">
        <v>4.605835488515624</v>
      </c>
      <c r="BR61" t="n">
        <v>285.6219471339642</v>
      </c>
      <c r="BS61" t="n">
        <v>6755.627213758748</v>
      </c>
      <c r="BT61" t="n">
        <v>6677.673375250114</v>
      </c>
      <c r="BU61" t="n">
        <v>10383.61108320651</v>
      </c>
      <c r="BV61" t="n">
        <v>21193.00024999</v>
      </c>
      <c r="BW61" t="n">
        <v>1441.26999999</v>
      </c>
      <c r="BX61" t="n">
        <v>35.9363</v>
      </c>
      <c r="BY61" t="inlineStr">
        <is>
          <t>2022-07-27 00:58:00</t>
        </is>
      </c>
      <c r="BZ61" t="inlineStr">
        <is>
          <t>2022-07-27 00:58:00</t>
        </is>
      </c>
      <c r="CA61" t="inlineStr">
        <is>
          <t>2022-07-27 00:58:00</t>
        </is>
      </c>
    </row>
    <row r="62">
      <c r="A62" t="n">
        <v>59</v>
      </c>
      <c r="B62" t="n">
        <v>200</v>
      </c>
      <c r="C62" t="n">
        <v>71</v>
      </c>
      <c r="D62" t="n">
        <v>963.5274502836761</v>
      </c>
      <c r="E62" t="n">
        <v>9.434382517680428</v>
      </c>
      <c r="F62" t="n">
        <v>144.5227082246842</v>
      </c>
      <c r="G62" t="n">
        <v>2985.877849392902</v>
      </c>
      <c r="H62" t="n">
        <v>193981.4067366049</v>
      </c>
      <c r="I62" t="n">
        <v>186433.5674464764</v>
      </c>
      <c r="J62" t="n">
        <v>426.8153663752865</v>
      </c>
      <c r="K62" t="n">
        <v>459.1979853850823</v>
      </c>
      <c r="L62" t="n">
        <v>-79.26130363000381</v>
      </c>
      <c r="M62" t="n">
        <v>2.598890666301984</v>
      </c>
      <c r="N62" t="n">
        <v>46.53381845098139</v>
      </c>
      <c r="O62" t="n">
        <v>487.3044622203063</v>
      </c>
      <c r="P62" t="n">
        <v>1.964273055124022</v>
      </c>
      <c r="Q62" t="n">
        <v>25.59297314701924</v>
      </c>
      <c r="R62" t="n">
        <v>209.9310161574191</v>
      </c>
      <c r="S62" t="n">
        <v>9.21286719704516</v>
      </c>
      <c r="T62" t="n">
        <v>202.9209515646509</v>
      </c>
      <c r="U62" t="n">
        <v>1754.912147723218</v>
      </c>
      <c r="V62" t="n">
        <v>100.6666666666667</v>
      </c>
      <c r="W62" t="n">
        <v>356.3333333333333</v>
      </c>
      <c r="X62" t="n">
        <v>32</v>
      </c>
      <c r="Y62" t="n">
        <v>0</v>
      </c>
      <c r="Z62" t="n">
        <v>0.1636783706232446</v>
      </c>
      <c r="AA62" t="n">
        <v>1.412509340422442</v>
      </c>
      <c r="AB62" t="n">
        <v>64.98545743152046</v>
      </c>
      <c r="AC62" t="n">
        <v>3610.76837061024</v>
      </c>
      <c r="AD62" t="n">
        <v>4126.098793179785</v>
      </c>
      <c r="AE62" t="n">
        <v>1.145966076510885</v>
      </c>
      <c r="AF62" t="n">
        <v>17.25271780439596</v>
      </c>
      <c r="AG62" t="n">
        <v>189.5551780697962</v>
      </c>
      <c r="AH62" t="n">
        <v>31343.7521688704</v>
      </c>
      <c r="AI62" t="n">
        <v>20764.68783258101</v>
      </c>
      <c r="AJ62" t="n">
        <v>-41.52614247540716</v>
      </c>
      <c r="AK62" t="n">
        <v>-261.1118094238016</v>
      </c>
      <c r="AL62" t="n">
        <v>34.89983137444224</v>
      </c>
      <c r="AM62" t="n">
        <v>0.6346176111779632</v>
      </c>
      <c r="AN62" t="n">
        <v>20.94084530396216</v>
      </c>
      <c r="AO62" t="n">
        <v>277.3734460628872</v>
      </c>
      <c r="AP62" t="n">
        <v>895981.4004095342</v>
      </c>
      <c r="AQ62" t="n">
        <v>0.2231551580918007</v>
      </c>
      <c r="AR62" t="n">
        <v>0.2324783121461422</v>
      </c>
      <c r="AS62" t="n">
        <v>0.1197650711403721</v>
      </c>
      <c r="AT62" t="n">
        <v>0.2165124250551099</v>
      </c>
      <c r="AU62" t="n">
        <v>0.208089033566575</v>
      </c>
      <c r="AV62" t="n">
        <v>7.094025590406379</v>
      </c>
      <c r="AW62" t="n">
        <v>138.4274422341322</v>
      </c>
      <c r="AX62" t="n">
        <v>3269.393553110729</v>
      </c>
      <c r="AY62" t="n">
        <v>149073.2030440046</v>
      </c>
      <c r="AZ62" t="n">
        <v>186555.8578796998</v>
      </c>
      <c r="BA62" t="n">
        <v>21505.78618275998</v>
      </c>
      <c r="BB62" t="n">
        <v>64835.10845351703</v>
      </c>
      <c r="BC62" t="n">
        <v>86340.89463627702</v>
      </c>
      <c r="BD62" t="n">
        <v>2.598890666301984</v>
      </c>
      <c r="BE62" t="n">
        <v>1.964273055124022</v>
      </c>
      <c r="BF62" t="n">
        <v>46.53381845098139</v>
      </c>
      <c r="BG62" t="n">
        <v>25.59297314701924</v>
      </c>
      <c r="BH62" t="n">
        <v>487.3044622203063</v>
      </c>
      <c r="BI62" t="n">
        <v>209.9310161574191</v>
      </c>
      <c r="BJ62" t="n">
        <v>55199.30612856729</v>
      </c>
      <c r="BK62" t="n">
        <v>41712.1708535028</v>
      </c>
      <c r="BL62" t="n">
        <v>67041.13207721601</v>
      </c>
      <c r="BM62" t="n">
        <v>37579.28965194645</v>
      </c>
      <c r="BN62" t="n">
        <v>17613.84371221458</v>
      </c>
      <c r="BO62" t="n">
        <v>7616.384058197458</v>
      </c>
      <c r="BP62" t="n">
        <v>0.315993136814203</v>
      </c>
      <c r="BQ62" t="n">
        <v>4.605835488515624</v>
      </c>
      <c r="BR62" t="n">
        <v>257.7300953133555</v>
      </c>
      <c r="BS62" t="n">
        <v>6755.627213758748</v>
      </c>
      <c r="BT62" t="n">
        <v>6677.673375250114</v>
      </c>
      <c r="BU62" t="n">
        <v>9379.707701011472</v>
      </c>
      <c r="BV62" t="n">
        <v>21212.01999999</v>
      </c>
      <c r="BW62" t="n">
        <v>1442.99999999</v>
      </c>
      <c r="BX62" t="n">
        <v>35.99271173</v>
      </c>
      <c r="BY62" t="inlineStr">
        <is>
          <t>2022-07-27 00:59:00</t>
        </is>
      </c>
      <c r="BZ62" t="inlineStr">
        <is>
          <t>2022-07-27 00:59:00</t>
        </is>
      </c>
      <c r="CA62" t="inlineStr">
        <is>
          <t>2022-07-27 00:59:00</t>
        </is>
      </c>
    </row>
    <row r="63">
      <c r="A63" t="n">
        <v>60</v>
      </c>
      <c r="B63" t="n">
        <v>200</v>
      </c>
      <c r="C63" t="n">
        <v>71</v>
      </c>
      <c r="D63" t="n">
        <v>963.5274502836761</v>
      </c>
      <c r="E63" t="n">
        <v>9.434382517680428</v>
      </c>
      <c r="F63" t="n">
        <v>144.5227082246842</v>
      </c>
      <c r="G63" t="n">
        <v>2985.796121427586</v>
      </c>
      <c r="H63" t="n">
        <v>193989.3768579192</v>
      </c>
      <c r="I63" t="n">
        <v>186433.5262426623</v>
      </c>
      <c r="J63" t="n">
        <v>418.002638961779</v>
      </c>
      <c r="K63" t="n">
        <v>459.1979853850823</v>
      </c>
      <c r="L63" t="n">
        <v>-79.26130363000381</v>
      </c>
      <c r="M63" t="n">
        <v>2.598890666301984</v>
      </c>
      <c r="N63" t="n">
        <v>46.53381845098139</v>
      </c>
      <c r="O63" t="n">
        <v>484.0830601691162</v>
      </c>
      <c r="P63" t="n">
        <v>1.964273055124022</v>
      </c>
      <c r="Q63" t="n">
        <v>22.85692047659067</v>
      </c>
      <c r="R63" t="n">
        <v>214.2968974470117</v>
      </c>
      <c r="S63" t="n">
        <v>9.21286719704516</v>
      </c>
      <c r="T63" t="n">
        <v>205.6570042350794</v>
      </c>
      <c r="U63" t="n">
        <v>1762.499431064001</v>
      </c>
      <c r="V63" t="n">
        <v>101</v>
      </c>
      <c r="W63" t="n">
        <v>357.6666666666667</v>
      </c>
      <c r="X63" t="n">
        <v>32</v>
      </c>
      <c r="Y63" t="n">
        <v>0</v>
      </c>
      <c r="Z63" t="n">
        <v>0.1636783706232446</v>
      </c>
      <c r="AA63" t="n">
        <v>1.412509340422442</v>
      </c>
      <c r="AB63" t="n">
        <v>65.02035327026188</v>
      </c>
      <c r="AC63" t="n">
        <v>3610.801049309328</v>
      </c>
      <c r="AD63" t="n">
        <v>4126.098858019871</v>
      </c>
      <c r="AE63" t="n">
        <v>1.145966076510885</v>
      </c>
      <c r="AF63" t="n">
        <v>17.25271780439596</v>
      </c>
      <c r="AG63" t="n">
        <v>189.5681819943513</v>
      </c>
      <c r="AH63" t="n">
        <v>31343.76434657849</v>
      </c>
      <c r="AI63" t="n">
        <v>20764.68785674365</v>
      </c>
      <c r="AJ63" t="n">
        <v>-44.35542644467148</v>
      </c>
      <c r="AK63" t="n">
        <v>-276.221643243811</v>
      </c>
      <c r="AL63" t="n">
        <v>25.6993133917047</v>
      </c>
      <c r="AM63" t="n">
        <v>0.6346176111779632</v>
      </c>
      <c r="AN63" t="n">
        <v>23.67689797439073</v>
      </c>
      <c r="AO63" t="n">
        <v>269.7861627221046</v>
      </c>
      <c r="AP63" t="n">
        <v>896565.5536645794</v>
      </c>
      <c r="AQ63" t="n">
        <v>0.2232099034305109</v>
      </c>
      <c r="AR63" t="n">
        <v>0.232605710886808</v>
      </c>
      <c r="AS63" t="n">
        <v>0.1198650769526446</v>
      </c>
      <c r="AT63" t="n">
        <v>0.216367030147336</v>
      </c>
      <c r="AU63" t="n">
        <v>0.2079522785827005</v>
      </c>
      <c r="AV63" t="n">
        <v>7.093651837415218</v>
      </c>
      <c r="AW63" t="n">
        <v>138.4169214836129</v>
      </c>
      <c r="AX63" t="n">
        <v>3268.889417091168</v>
      </c>
      <c r="AY63" t="n">
        <v>149075.1637120776</v>
      </c>
      <c r="AZ63" t="n">
        <v>186563.7523678974</v>
      </c>
      <c r="BA63" t="n">
        <v>17733.08419995522</v>
      </c>
      <c r="BB63" t="n">
        <v>64825.71082324669</v>
      </c>
      <c r="BC63" t="n">
        <v>82558.79502320192</v>
      </c>
      <c r="BD63" t="n">
        <v>2.598890666301984</v>
      </c>
      <c r="BE63" t="n">
        <v>1.964273055124022</v>
      </c>
      <c r="BF63" t="n">
        <v>46.53381845098139</v>
      </c>
      <c r="BG63" t="n">
        <v>22.85692047659067</v>
      </c>
      <c r="BH63" t="n">
        <v>484.0830601691162</v>
      </c>
      <c r="BI63" t="n">
        <v>214.2968974470117</v>
      </c>
      <c r="BJ63" t="n">
        <v>55199.30612856729</v>
      </c>
      <c r="BK63" t="n">
        <v>41712.1708535028</v>
      </c>
      <c r="BL63" t="n">
        <v>67041.13207721601</v>
      </c>
      <c r="BM63" t="n">
        <v>33632.12099754973</v>
      </c>
      <c r="BN63" t="n">
        <v>17497.89671681967</v>
      </c>
      <c r="BO63" t="n">
        <v>7773.523964901166</v>
      </c>
      <c r="BP63" t="n">
        <v>0.315993136814203</v>
      </c>
      <c r="BQ63" t="n">
        <v>4.605835488515624</v>
      </c>
      <c r="BR63" t="n">
        <v>243.7841694030512</v>
      </c>
      <c r="BS63" t="n">
        <v>6755.627213758748</v>
      </c>
      <c r="BT63" t="n">
        <v>6677.673375250114</v>
      </c>
      <c r="BU63" t="n">
        <v>8877.75600991395</v>
      </c>
      <c r="BV63" t="n">
        <v>21209.1975</v>
      </c>
      <c r="BW63" t="n">
        <v>1442.65</v>
      </c>
      <c r="BX63" t="n">
        <v>36.0083679</v>
      </c>
      <c r="BY63" t="inlineStr">
        <is>
          <t>2022-07-27 01:00:00</t>
        </is>
      </c>
      <c r="BZ63" t="inlineStr">
        <is>
          <t>2022-07-27 01:00:00</t>
        </is>
      </c>
      <c r="CA63" t="inlineStr">
        <is>
          <t>2022-07-27 01:00:00</t>
        </is>
      </c>
    </row>
    <row r="64">
      <c r="A64" t="n">
        <v>61</v>
      </c>
      <c r="B64" t="n">
        <v>200</v>
      </c>
      <c r="C64" t="n">
        <v>71</v>
      </c>
      <c r="D64" t="n">
        <v>963.5274502836761</v>
      </c>
      <c r="E64" t="n">
        <v>9.434382517680428</v>
      </c>
      <c r="F64" t="n">
        <v>144.5227082246842</v>
      </c>
      <c r="G64" t="n">
        <v>2985.796121427586</v>
      </c>
      <c r="H64" t="n">
        <v>193993.3534930605</v>
      </c>
      <c r="I64" t="n">
        <v>186433.4237799629</v>
      </c>
      <c r="J64" t="n">
        <v>414.1283624750653</v>
      </c>
      <c r="K64" t="n">
        <v>459.1979853850823</v>
      </c>
      <c r="L64" t="n">
        <v>-79.26130363000381</v>
      </c>
      <c r="M64" t="n">
        <v>2.598890666301984</v>
      </c>
      <c r="N64" t="n">
        <v>46.53381845098139</v>
      </c>
      <c r="O64" t="n">
        <v>484.0830601691162</v>
      </c>
      <c r="P64" t="n">
        <v>1.962000525597504</v>
      </c>
      <c r="Q64" t="n">
        <v>21.49213614567152</v>
      </c>
      <c r="R64" t="n">
        <v>214.2968974470117</v>
      </c>
      <c r="S64" t="n">
        <v>9.215139726571678</v>
      </c>
      <c r="T64" t="n">
        <v>207.0217885659986</v>
      </c>
      <c r="U64" t="n">
        <v>1762.499431064001</v>
      </c>
      <c r="V64" t="n">
        <v>101</v>
      </c>
      <c r="W64" t="n">
        <v>359.3333333333333</v>
      </c>
      <c r="X64" t="n">
        <v>32</v>
      </c>
      <c r="Y64" t="n">
        <v>0</v>
      </c>
      <c r="Z64" t="n">
        <v>0.1636783706232446</v>
      </c>
      <c r="AA64" t="n">
        <v>1.412509340422442</v>
      </c>
      <c r="AB64" t="n">
        <v>65.02035327026188</v>
      </c>
      <c r="AC64" t="n">
        <v>3610.814698879352</v>
      </c>
      <c r="AD64" t="n">
        <v>4126.098879018451</v>
      </c>
      <c r="AE64" t="n">
        <v>1.145966076510885</v>
      </c>
      <c r="AF64" t="n">
        <v>17.25271780439596</v>
      </c>
      <c r="AG64" t="n">
        <v>189.5681819943513</v>
      </c>
      <c r="AH64" t="n">
        <v>31343.76943308695</v>
      </c>
      <c r="AI64" t="n">
        <v>20764.68786456877</v>
      </c>
      <c r="AJ64" t="n">
        <v>-46.1774721612639</v>
      </c>
      <c r="AK64" t="n">
        <v>-321.7460946502852</v>
      </c>
      <c r="AL64" t="n">
        <v>19.87909330095407</v>
      </c>
      <c r="AM64" t="n">
        <v>0.6368901407044815</v>
      </c>
      <c r="AN64" t="n">
        <v>25.04168230530988</v>
      </c>
      <c r="AO64" t="n">
        <v>269.7861627221046</v>
      </c>
      <c r="AP64" t="n">
        <v>896546.5569981332</v>
      </c>
      <c r="AQ64" t="n">
        <v>0.2231849317206714</v>
      </c>
      <c r="AR64" t="n">
        <v>0.2325542197367167</v>
      </c>
      <c r="AS64" t="n">
        <v>0.1199197569557801</v>
      </c>
      <c r="AT64" t="n">
        <v>0.2163844088427334</v>
      </c>
      <c r="AU64" t="n">
        <v>0.2079566827440984</v>
      </c>
      <c r="AV64" t="n">
        <v>7.093692951186706</v>
      </c>
      <c r="AW64" t="n">
        <v>138.420028949354</v>
      </c>
      <c r="AX64" t="n">
        <v>3268.720232516363</v>
      </c>
      <c r="AY64" t="n">
        <v>149075.8684499745</v>
      </c>
      <c r="AZ64" t="n">
        <v>186564.4235889841</v>
      </c>
      <c r="BA64" t="n">
        <v>15764.49157296679</v>
      </c>
      <c r="BB64" t="n">
        <v>64781.05949444226</v>
      </c>
      <c r="BC64" t="n">
        <v>80545.55106740905</v>
      </c>
      <c r="BD64" t="n">
        <v>2.598890666301984</v>
      </c>
      <c r="BE64" t="n">
        <v>1.962000525597504</v>
      </c>
      <c r="BF64" t="n">
        <v>46.53381845098139</v>
      </c>
      <c r="BG64" t="n">
        <v>21.49213614567152</v>
      </c>
      <c r="BH64" t="n">
        <v>484.0830601691162</v>
      </c>
      <c r="BI64" t="n">
        <v>214.2968974470117</v>
      </c>
      <c r="BJ64" t="n">
        <v>55199.30612856729</v>
      </c>
      <c r="BK64" t="n">
        <v>41663.95873622373</v>
      </c>
      <c r="BL64" t="n">
        <v>67041.13207721601</v>
      </c>
      <c r="BM64" t="n">
        <v>31663.21488254921</v>
      </c>
      <c r="BN64" t="n">
        <v>17497.89671681967</v>
      </c>
      <c r="BO64" t="n">
        <v>7773.523964901166</v>
      </c>
      <c r="BP64" t="n">
        <v>0.315993136814203</v>
      </c>
      <c r="BQ64" t="n">
        <v>4.605835488515624</v>
      </c>
      <c r="BR64" t="n">
        <v>243.7841694030512</v>
      </c>
      <c r="BS64" t="n">
        <v>6755.627213758748</v>
      </c>
      <c r="BT64" t="n">
        <v>6677.673375250114</v>
      </c>
      <c r="BU64" t="n">
        <v>8877.75600991395</v>
      </c>
      <c r="BV64" t="n">
        <v>21215.1775</v>
      </c>
      <c r="BW64" t="n">
        <v>1445.28459553</v>
      </c>
      <c r="BX64" t="n">
        <v>36.0329</v>
      </c>
      <c r="BY64" t="inlineStr">
        <is>
          <t>2022-07-27 01:01:00</t>
        </is>
      </c>
      <c r="BZ64" t="inlineStr">
        <is>
          <t>2022-07-27 01:02:00</t>
        </is>
      </c>
      <c r="CA64" t="inlineStr">
        <is>
          <t>2022-07-27 01:01:00</t>
        </is>
      </c>
    </row>
    <row r="65">
      <c r="A65" t="n">
        <v>62</v>
      </c>
      <c r="B65" t="n">
        <v>200</v>
      </c>
      <c r="C65" t="n">
        <v>71</v>
      </c>
      <c r="D65" t="n">
        <v>963.5274502836761</v>
      </c>
      <c r="E65" t="n">
        <v>9.434382517680428</v>
      </c>
      <c r="F65" t="n">
        <v>144.5227082246842</v>
      </c>
      <c r="G65" t="n">
        <v>2985.796121427586</v>
      </c>
      <c r="H65" t="n">
        <v>193992.9532208037</v>
      </c>
      <c r="I65" t="n">
        <v>186433.2942060728</v>
      </c>
      <c r="J65" t="n">
        <v>414.6582232904794</v>
      </c>
      <c r="K65" t="n">
        <v>459.1979853850823</v>
      </c>
      <c r="L65" t="n">
        <v>-79.26130363000381</v>
      </c>
      <c r="M65" t="n">
        <v>3.171507103384292</v>
      </c>
      <c r="N65" t="n">
        <v>46.53381845098139</v>
      </c>
      <c r="O65" t="n">
        <v>484.0830601691162</v>
      </c>
      <c r="P65" t="n">
        <v>1.959258717200823</v>
      </c>
      <c r="Q65" t="n">
        <v>21.46520011518634</v>
      </c>
      <c r="R65" t="n">
        <v>212.9778906889057</v>
      </c>
      <c r="S65" t="n">
        <v>9.790497972050666</v>
      </c>
      <c r="T65" t="n">
        <v>207.0487245964838</v>
      </c>
      <c r="U65" t="n">
        <v>1763.818437822107</v>
      </c>
      <c r="V65" t="n">
        <v>101.6666666666667</v>
      </c>
      <c r="W65" t="n">
        <v>362</v>
      </c>
      <c r="X65" t="n">
        <v>32</v>
      </c>
      <c r="Y65" t="n">
        <v>0</v>
      </c>
      <c r="Z65" t="n">
        <v>0.1637457009825333</v>
      </c>
      <c r="AA65" t="n">
        <v>1.412509340422442</v>
      </c>
      <c r="AB65" t="n">
        <v>65.02035327026188</v>
      </c>
      <c r="AC65" t="n">
        <v>3610.828159170595</v>
      </c>
      <c r="AD65" t="n">
        <v>4126.098905573178</v>
      </c>
      <c r="AE65" t="n">
        <v>1.145991167150458</v>
      </c>
      <c r="AF65" t="n">
        <v>17.25271780439596</v>
      </c>
      <c r="AG65" t="n">
        <v>189.5681819943513</v>
      </c>
      <c r="AH65" t="n">
        <v>31343.77444906072</v>
      </c>
      <c r="AI65" t="n">
        <v>20764.68787446438</v>
      </c>
      <c r="AJ65" t="n">
        <v>-47.30868320430898</v>
      </c>
      <c r="AK65" t="n">
        <v>-343.6280221998095</v>
      </c>
      <c r="AL65" t="n">
        <v>17.95937980806902</v>
      </c>
      <c r="AM65" t="n">
        <v>1.21224838618347</v>
      </c>
      <c r="AN65" t="n">
        <v>25.06861833579505</v>
      </c>
      <c r="AO65" t="n">
        <v>271.1051694802106</v>
      </c>
      <c r="AP65" t="n">
        <v>897061.1798456955</v>
      </c>
      <c r="AQ65" t="n">
        <v>0.2231197873816316</v>
      </c>
      <c r="AR65" t="n">
        <v>0.2328452602723729</v>
      </c>
      <c r="AS65" t="n">
        <v>0.1199326149441605</v>
      </c>
      <c r="AT65" t="n">
        <v>0.2162651258425176</v>
      </c>
      <c r="AU65" t="n">
        <v>0.2078372115593173</v>
      </c>
      <c r="AV65" t="n">
        <v>7.093527212611484</v>
      </c>
      <c r="AW65" t="n">
        <v>138.4016762488501</v>
      </c>
      <c r="AX65" t="n">
        <v>3268.570734942543</v>
      </c>
      <c r="AY65" t="n">
        <v>149075.697317514</v>
      </c>
      <c r="AZ65" t="n">
        <v>186570.5910025268</v>
      </c>
      <c r="BA65" t="n">
        <v>15675.80179589039</v>
      </c>
      <c r="BB65" t="n">
        <v>64724.59359035755</v>
      </c>
      <c r="BC65" t="n">
        <v>80400.39538624794</v>
      </c>
      <c r="BD65" t="n">
        <v>3.171507103384292</v>
      </c>
      <c r="BE65" t="n">
        <v>1.959258717200823</v>
      </c>
      <c r="BF65" t="n">
        <v>46.53381845098139</v>
      </c>
      <c r="BG65" t="n">
        <v>21.46520011518634</v>
      </c>
      <c r="BH65" t="n">
        <v>484.0830601691162</v>
      </c>
      <c r="BI65" t="n">
        <v>212.9778906889057</v>
      </c>
      <c r="BJ65" t="n">
        <v>67347.46548068603</v>
      </c>
      <c r="BK65" t="n">
        <v>41605.79078441716</v>
      </c>
      <c r="BL65" t="n">
        <v>67041.13207721601</v>
      </c>
      <c r="BM65" t="n">
        <v>31624.28465262426</v>
      </c>
      <c r="BN65" t="n">
        <v>17497.89671681967</v>
      </c>
      <c r="BO65" t="n">
        <v>7725.996326287005</v>
      </c>
      <c r="BP65" t="n">
        <v>0.3725901938548354</v>
      </c>
      <c r="BQ65" t="n">
        <v>4.605835488515624</v>
      </c>
      <c r="BR65" t="n">
        <v>243.7841694030512</v>
      </c>
      <c r="BS65" t="n">
        <v>7956.34382485339</v>
      </c>
      <c r="BT65" t="n">
        <v>6677.673375250114</v>
      </c>
      <c r="BU65" t="n">
        <v>8877.75600991395</v>
      </c>
      <c r="BV65" t="n">
        <v>21215.1775</v>
      </c>
      <c r="BW65" t="n">
        <v>1445.28459553</v>
      </c>
      <c r="BX65" t="n">
        <v>36.0329</v>
      </c>
      <c r="BY65" t="inlineStr">
        <is>
          <t>2022-07-27 01:01:00</t>
        </is>
      </c>
      <c r="BZ65" t="inlineStr">
        <is>
          <t>2022-07-27 01:02:00</t>
        </is>
      </c>
      <c r="CA65" t="inlineStr">
        <is>
          <t>2022-07-27 01:01:00</t>
        </is>
      </c>
    </row>
    <row r="66">
      <c r="A66" t="n">
        <v>63</v>
      </c>
      <c r="B66" t="n">
        <v>200</v>
      </c>
      <c r="C66" t="n">
        <v>71</v>
      </c>
      <c r="D66" t="n">
        <v>963.5274502836761</v>
      </c>
      <c r="E66" t="n">
        <v>9.439653146561769</v>
      </c>
      <c r="F66" t="n">
        <v>144.8356862399514</v>
      </c>
      <c r="G66" t="n">
        <v>2985.796121427586</v>
      </c>
      <c r="H66" t="n">
        <v>193992.7432812187</v>
      </c>
      <c r="I66" t="n">
        <v>185883.5219113831</v>
      </c>
      <c r="J66" t="n">
        <v>414.9073406892209</v>
      </c>
      <c r="K66" t="n">
        <v>459.1979853850823</v>
      </c>
      <c r="L66" t="n">
        <v>-79.26130363000381</v>
      </c>
      <c r="M66" t="n">
        <v>3.457815321925446</v>
      </c>
      <c r="N66" t="n">
        <v>46.53381845098139</v>
      </c>
      <c r="O66" t="n">
        <v>484.0830601691162</v>
      </c>
      <c r="P66" t="n">
        <v>1.958162440432804</v>
      </c>
      <c r="Q66" t="n">
        <v>21.45173209994375</v>
      </c>
      <c r="R66" t="n">
        <v>212.3183873098526</v>
      </c>
      <c r="S66" t="n">
        <v>10.08256516683532</v>
      </c>
      <c r="T66" t="n">
        <v>207.5110623368633</v>
      </c>
      <c r="U66" t="n">
        <v>1764.47794120116</v>
      </c>
      <c r="V66" t="n">
        <v>102</v>
      </c>
      <c r="W66" t="n">
        <v>364.3333333333333</v>
      </c>
      <c r="X66" t="n">
        <v>33.33333333333334</v>
      </c>
      <c r="Y66" t="n">
        <v>0</v>
      </c>
      <c r="Z66" t="n">
        <v>0.1643872955680423</v>
      </c>
      <c r="AA66" t="n">
        <v>1.413562355937967</v>
      </c>
      <c r="AB66" t="n">
        <v>65.02035327026188</v>
      </c>
      <c r="AC66" t="n">
        <v>3610.834891819588</v>
      </c>
      <c r="AD66" t="n">
        <v>4126.099576814459</v>
      </c>
      <c r="AE66" t="n">
        <v>1.146230257193451</v>
      </c>
      <c r="AF66" t="n">
        <v>17.25311021033355</v>
      </c>
      <c r="AG66" t="n">
        <v>189.5681819943513</v>
      </c>
      <c r="AH66" t="n">
        <v>31343.77695798048</v>
      </c>
      <c r="AI66" t="n">
        <v>20764.68812460225</v>
      </c>
      <c r="AJ66" t="n">
        <v>-55.47158995681057</v>
      </c>
      <c r="AK66" t="n">
        <v>-342.660288731805</v>
      </c>
      <c r="AL66" t="n">
        <v>-4.59519041672965</v>
      </c>
      <c r="AM66" t="n">
        <v>1.499652881492643</v>
      </c>
      <c r="AN66" t="n">
        <v>25.08208635103765</v>
      </c>
      <c r="AO66" t="n">
        <v>271.7646728592637</v>
      </c>
      <c r="AP66" t="n">
        <v>897054.7863850092</v>
      </c>
      <c r="AQ66" t="n">
        <v>0.2231213775939694</v>
      </c>
      <c r="AR66" t="n">
        <v>0.2328469197997954</v>
      </c>
      <c r="AS66" t="n">
        <v>0.1199334697241251</v>
      </c>
      <c r="AT66" t="n">
        <v>0.2162595172452445</v>
      </c>
      <c r="AU66" t="n">
        <v>0.2078387156368656</v>
      </c>
      <c r="AV66" t="n">
        <v>7.093513022029434</v>
      </c>
      <c r="AW66" t="n">
        <v>138.4014015359508</v>
      </c>
      <c r="AX66" t="n">
        <v>3268.562899222978</v>
      </c>
      <c r="AY66" t="n">
        <v>149075.7099113015</v>
      </c>
      <c r="AZ66" t="n">
        <v>186570.1631632618</v>
      </c>
      <c r="BA66" t="n">
        <v>15626.13374596375</v>
      </c>
      <c r="BB66" t="n">
        <v>64707.52347051631</v>
      </c>
      <c r="BC66" t="n">
        <v>80333.65721648006</v>
      </c>
      <c r="BD66" t="n">
        <v>3.457815321925446</v>
      </c>
      <c r="BE66" t="n">
        <v>1.958162440432804</v>
      </c>
      <c r="BF66" t="n">
        <v>46.53381845098139</v>
      </c>
      <c r="BG66" t="n">
        <v>21.45173209994375</v>
      </c>
      <c r="BH66" t="n">
        <v>484.0830601691162</v>
      </c>
      <c r="BI66" t="n">
        <v>212.3183873098526</v>
      </c>
      <c r="BJ66" t="n">
        <v>73421.5451567454</v>
      </c>
      <c r="BK66" t="n">
        <v>41582.53066631756</v>
      </c>
      <c r="BL66" t="n">
        <v>67041.13207721601</v>
      </c>
      <c r="BM66" t="n">
        <v>31604.81953766178</v>
      </c>
      <c r="BN66" t="n">
        <v>17497.89671681967</v>
      </c>
      <c r="BO66" t="n">
        <v>7702.232506979925</v>
      </c>
      <c r="BP66" t="n">
        <v>0.4008887223751517</v>
      </c>
      <c r="BQ66" t="n">
        <v>4.605835488515624</v>
      </c>
      <c r="BR66" t="n">
        <v>243.7841694030512</v>
      </c>
      <c r="BS66" t="n">
        <v>8556.702130400712</v>
      </c>
      <c r="BT66" t="n">
        <v>6677.673375250114</v>
      </c>
      <c r="BU66" t="n">
        <v>8877.75600991395</v>
      </c>
      <c r="BV66" t="n">
        <v>21223.39499999</v>
      </c>
      <c r="BW66" t="n">
        <v>1445.23</v>
      </c>
      <c r="BX66" t="n">
        <v>36.15817999</v>
      </c>
      <c r="BY66" t="inlineStr">
        <is>
          <t>2022-07-27 01:03:00</t>
        </is>
      </c>
      <c r="BZ66" t="inlineStr">
        <is>
          <t>2022-07-27 01:03:00</t>
        </is>
      </c>
      <c r="CA66" t="inlineStr">
        <is>
          <t>2022-07-27 01:03:00</t>
        </is>
      </c>
    </row>
    <row r="67">
      <c r="A67" t="n">
        <v>64</v>
      </c>
      <c r="B67" t="n">
        <v>200</v>
      </c>
      <c r="C67" t="n">
        <v>71</v>
      </c>
      <c r="D67" t="n">
        <v>963.5558307612667</v>
      </c>
      <c r="E67" t="n">
        <v>9.478082503175836</v>
      </c>
      <c r="F67" t="n">
        <v>145.2723615452645</v>
      </c>
      <c r="G67" t="n">
        <v>2985.796121427586</v>
      </c>
      <c r="H67" t="n">
        <v>193992.4306221445</v>
      </c>
      <c r="I67" t="n">
        <v>184479.3511681748</v>
      </c>
      <c r="J67" t="n">
        <v>415.2200153963894</v>
      </c>
      <c r="K67" t="n">
        <v>459.1979853850823</v>
      </c>
      <c r="L67" t="n">
        <v>-79.26130363000381</v>
      </c>
      <c r="M67" t="n">
        <v>3.457815321925446</v>
      </c>
      <c r="N67" t="n">
        <v>46.53381845098139</v>
      </c>
      <c r="O67" t="n">
        <v>484.0830601691162</v>
      </c>
      <c r="P67" t="n">
        <v>1.95801568795715</v>
      </c>
      <c r="Q67" t="n">
        <v>21.45173209994375</v>
      </c>
      <c r="R67" t="n">
        <v>210.1382600239208</v>
      </c>
      <c r="S67" t="n">
        <v>10.1192025835577</v>
      </c>
      <c r="T67" t="n">
        <v>208.0153041201249</v>
      </c>
      <c r="U67" t="n">
        <v>1766.658068487092</v>
      </c>
      <c r="V67" t="n">
        <v>102</v>
      </c>
      <c r="W67" t="n">
        <v>365.6666666666667</v>
      </c>
      <c r="X67" t="n">
        <v>35.33333333333334</v>
      </c>
      <c r="Y67" t="n">
        <v>0</v>
      </c>
      <c r="Z67" t="n">
        <v>0.1650862926356349</v>
      </c>
      <c r="AA67" t="n">
        <v>1.414468240682134</v>
      </c>
      <c r="AB67" t="n">
        <v>65.02035327026188</v>
      </c>
      <c r="AC67" t="n">
        <v>3610.856694559972</v>
      </c>
      <c r="AD67" t="n">
        <v>4126.101231100823</v>
      </c>
      <c r="AE67" t="n">
        <v>1.146494458205442</v>
      </c>
      <c r="AF67" t="n">
        <v>17.25344778721852</v>
      </c>
      <c r="AG67" t="n">
        <v>189.5681819943513</v>
      </c>
      <c r="AH67" t="n">
        <v>31343.78508271894</v>
      </c>
      <c r="AI67" t="n">
        <v>20764.68874106877</v>
      </c>
      <c r="AJ67" t="n">
        <v>-59.57262996192435</v>
      </c>
      <c r="AK67" t="n">
        <v>-342.2038321325255</v>
      </c>
      <c r="AL67" t="n">
        <v>-9.863488565232297</v>
      </c>
      <c r="AM67" t="n">
        <v>1.499799633968298</v>
      </c>
      <c r="AN67" t="n">
        <v>25.08208635103765</v>
      </c>
      <c r="AO67" t="n">
        <v>273.9448001451955</v>
      </c>
      <c r="AP67" t="n">
        <v>897525.9228128054</v>
      </c>
      <c r="AQ67" t="n">
        <v>0.2232775818704668</v>
      </c>
      <c r="AR67" t="n">
        <v>0.2334718542461218</v>
      </c>
      <c r="AS67" t="n">
        <v>0.1202872817686177</v>
      </c>
      <c r="AT67" t="n">
        <v>0.216152460928563</v>
      </c>
      <c r="AU67" t="n">
        <v>0.2068108211862308</v>
      </c>
      <c r="AV67" t="n">
        <v>7.094767493528146</v>
      </c>
      <c r="AW67" t="n">
        <v>138.401765174818</v>
      </c>
      <c r="AX67" t="n">
        <v>3267.215183408588</v>
      </c>
      <c r="AY67" t="n">
        <v>149075.4415893751</v>
      </c>
      <c r="AZ67" t="n">
        <v>186574.4630279734</v>
      </c>
      <c r="BA67" t="n">
        <v>15543.94652871135</v>
      </c>
      <c r="BB67" t="n">
        <v>64707.52347051631</v>
      </c>
      <c r="BC67" t="n">
        <v>80251.46999922766</v>
      </c>
      <c r="BD67" t="n">
        <v>3.457815321925446</v>
      </c>
      <c r="BE67" t="n">
        <v>1.95801568795715</v>
      </c>
      <c r="BF67" t="n">
        <v>46.53381845098139</v>
      </c>
      <c r="BG67" t="n">
        <v>21.45173209994375</v>
      </c>
      <c r="BH67" t="n">
        <v>484.0830601691162</v>
      </c>
      <c r="BI67" t="n">
        <v>210.1382600239208</v>
      </c>
      <c r="BJ67" t="n">
        <v>73421.5451567454</v>
      </c>
      <c r="BK67" t="n">
        <v>41579.41608055952</v>
      </c>
      <c r="BL67" t="n">
        <v>67041.13207721601</v>
      </c>
      <c r="BM67" t="n">
        <v>31604.81953766178</v>
      </c>
      <c r="BN67" t="n">
        <v>17497.89671681967</v>
      </c>
      <c r="BO67" t="n">
        <v>7623.472550192741</v>
      </c>
      <c r="BP67" t="n">
        <v>0.4008887223751517</v>
      </c>
      <c r="BQ67" t="n">
        <v>4.605835488515624</v>
      </c>
      <c r="BR67" t="n">
        <v>243.7841694030512</v>
      </c>
      <c r="BS67" t="n">
        <v>8556.702130400712</v>
      </c>
      <c r="BT67" t="n">
        <v>6677.673375250114</v>
      </c>
      <c r="BU67" t="n">
        <v>8877.75600991395</v>
      </c>
      <c r="BV67" t="n">
        <v>21223.39499999</v>
      </c>
      <c r="BW67" t="n">
        <v>1445.23</v>
      </c>
      <c r="BX67" t="n">
        <v>36.1263112</v>
      </c>
      <c r="BY67" t="inlineStr">
        <is>
          <t>2022-07-27 01:03:00</t>
        </is>
      </c>
      <c r="BZ67" t="inlineStr">
        <is>
          <t>2022-07-27 01:03:00</t>
        </is>
      </c>
      <c r="CA67" t="inlineStr">
        <is>
          <t>2022-07-27 01:04:00</t>
        </is>
      </c>
    </row>
    <row r="68">
      <c r="A68" t="n">
        <v>65</v>
      </c>
      <c r="B68" t="n">
        <v>200</v>
      </c>
      <c r="C68" t="n">
        <v>71</v>
      </c>
      <c r="D68" t="n">
        <v>963.5651140536762</v>
      </c>
      <c r="E68" t="n">
        <v>9.495629808540135</v>
      </c>
      <c r="F68" t="n">
        <v>145.4124546941042</v>
      </c>
      <c r="G68" t="n">
        <v>2985.796121427586</v>
      </c>
      <c r="H68" t="n">
        <v>193995.1276661755</v>
      </c>
      <c r="I68" t="n">
        <v>183914.6990774254</v>
      </c>
      <c r="J68" t="n">
        <v>415.3733751422419</v>
      </c>
      <c r="K68" t="n">
        <v>459.1979853850823</v>
      </c>
      <c r="L68" t="n">
        <v>-79.26130363000381</v>
      </c>
      <c r="M68" t="n">
        <v>3.658229718549401</v>
      </c>
      <c r="N68" t="n">
        <v>46.53381845098139</v>
      </c>
      <c r="O68" t="n">
        <v>484.0830601691162</v>
      </c>
      <c r="P68" t="n">
        <v>1.95801568795715</v>
      </c>
      <c r="Q68" t="n">
        <v>21.45173209994375</v>
      </c>
      <c r="R68" t="n">
        <v>209.0481963809549</v>
      </c>
      <c r="S68" t="n">
        <v>10.33669663743616</v>
      </c>
      <c r="T68" t="n">
        <v>208.1552075804714</v>
      </c>
      <c r="U68" t="n">
        <v>1767.748132130058</v>
      </c>
      <c r="V68" t="n">
        <v>102.6666666666667</v>
      </c>
      <c r="W68" t="n">
        <v>366</v>
      </c>
      <c r="X68" t="n">
        <v>36</v>
      </c>
      <c r="Y68" t="n">
        <v>0</v>
      </c>
      <c r="Z68" t="n">
        <v>0.1653055144321185</v>
      </c>
      <c r="AA68" t="n">
        <v>1.414657929175337</v>
      </c>
      <c r="AB68" t="n">
        <v>65.02035327026188</v>
      </c>
      <c r="AC68" t="n">
        <v>3610.965191023409</v>
      </c>
      <c r="AD68" t="n">
        <v>4126.101892440615</v>
      </c>
      <c r="AE68" t="n">
        <v>1.146577006268245</v>
      </c>
      <c r="AF68" t="n">
        <v>17.2535184741766</v>
      </c>
      <c r="AG68" t="n">
        <v>189.5681819943513</v>
      </c>
      <c r="AH68" t="n">
        <v>31343.88674064174</v>
      </c>
      <c r="AI68" t="n">
        <v>20764.68898751544</v>
      </c>
      <c r="AJ68" t="n">
        <v>-42.9698480238952</v>
      </c>
      <c r="AK68" t="n">
        <v>-301.6544842804321</v>
      </c>
      <c r="AL68" t="n">
        <v>-10.82747931198735</v>
      </c>
      <c r="AM68" t="n">
        <v>1.700214030592252</v>
      </c>
      <c r="AN68" t="n">
        <v>25.08208635103765</v>
      </c>
      <c r="AO68" t="n">
        <v>275.0348637881614</v>
      </c>
      <c r="AP68" t="n">
        <v>897469.8214417504</v>
      </c>
      <c r="AQ68" t="n">
        <v>0.2245464987586413</v>
      </c>
      <c r="AR68" t="n">
        <v>0.2341632407872559</v>
      </c>
      <c r="AS68" t="n">
        <v>0.1201887765865639</v>
      </c>
      <c r="AT68" t="n">
        <v>0.2161654601068069</v>
      </c>
      <c r="AU68" t="n">
        <v>0.2049360237607319</v>
      </c>
      <c r="AV68" t="n">
        <v>7.095314156418215</v>
      </c>
      <c r="AW68" t="n">
        <v>138.404424430561</v>
      </c>
      <c r="AX68" t="n">
        <v>3267.62135721987</v>
      </c>
      <c r="AY68" t="n">
        <v>149082.7140652795</v>
      </c>
      <c r="AZ68" t="n">
        <v>186576.9227740796</v>
      </c>
      <c r="BA68" t="n">
        <v>15504.41319057191</v>
      </c>
      <c r="BB68" t="n">
        <v>64707.52347051631</v>
      </c>
      <c r="BC68" t="n">
        <v>80211.93666108821</v>
      </c>
      <c r="BD68" t="n">
        <v>3.658229718549401</v>
      </c>
      <c r="BE68" t="n">
        <v>1.95801568795715</v>
      </c>
      <c r="BF68" t="n">
        <v>46.53381845098139</v>
      </c>
      <c r="BG68" t="n">
        <v>21.45173209994375</v>
      </c>
      <c r="BH68" t="n">
        <v>484.0830601691162</v>
      </c>
      <c r="BI68" t="n">
        <v>209.0481963809549</v>
      </c>
      <c r="BJ68" t="n">
        <v>77671.69117892632</v>
      </c>
      <c r="BK68" t="n">
        <v>41579.41608055952</v>
      </c>
      <c r="BL68" t="n">
        <v>67041.13207721601</v>
      </c>
      <c r="BM68" t="n">
        <v>31604.81953766178</v>
      </c>
      <c r="BN68" t="n">
        <v>17497.89671681967</v>
      </c>
      <c r="BO68" t="n">
        <v>7584.092571799149</v>
      </c>
      <c r="BP68" t="n">
        <v>0.419900588282031</v>
      </c>
      <c r="BQ68" t="n">
        <v>4.605835488515624</v>
      </c>
      <c r="BR68" t="n">
        <v>243.7841694030512</v>
      </c>
      <c r="BS68" t="n">
        <v>8959.882778196059</v>
      </c>
      <c r="BT68" t="n">
        <v>6677.673375250114</v>
      </c>
      <c r="BU68" t="n">
        <v>8877.75600991395</v>
      </c>
      <c r="BV68" t="n">
        <v>21206.79</v>
      </c>
      <c r="BW68" t="n">
        <v>1442.8050015</v>
      </c>
      <c r="BX68" t="n">
        <v>36.14815</v>
      </c>
      <c r="BY68" t="inlineStr">
        <is>
          <t>2022-07-27 01:05:00</t>
        </is>
      </c>
      <c r="BZ68" t="inlineStr">
        <is>
          <t>2022-07-27 01:05:00</t>
        </is>
      </c>
      <c r="CA68" t="inlineStr">
        <is>
          <t>2022-07-27 01:05:00</t>
        </is>
      </c>
    </row>
    <row r="69">
      <c r="A69" t="n">
        <v>66</v>
      </c>
      <c r="B69" t="n">
        <v>200</v>
      </c>
      <c r="C69" t="n">
        <v>71</v>
      </c>
      <c r="D69" t="n">
        <v>963.5651140536762</v>
      </c>
      <c r="E69" t="n">
        <v>9.393163399809167</v>
      </c>
      <c r="F69" t="n">
        <v>146.9290047024258</v>
      </c>
      <c r="G69" t="n">
        <v>2985.796121427586</v>
      </c>
      <c r="H69" t="n">
        <v>193995.0143108536</v>
      </c>
      <c r="I69" t="n">
        <v>183914.405357381</v>
      </c>
      <c r="J69" t="n">
        <v>415.7742831993347</v>
      </c>
      <c r="K69" t="n">
        <v>459.1979853850823</v>
      </c>
      <c r="L69" t="n">
        <v>-79.26130363000381</v>
      </c>
      <c r="M69" t="n">
        <v>3.758436916861379</v>
      </c>
      <c r="N69" t="n">
        <v>46.53283088575163</v>
      </c>
      <c r="O69" t="n">
        <v>484.0830601691162</v>
      </c>
      <c r="P69" t="n">
        <v>1.955790098032518</v>
      </c>
      <c r="Q69" t="n">
        <v>21.45173209994375</v>
      </c>
      <c r="R69" t="n">
        <v>205.9974523091974</v>
      </c>
      <c r="S69" t="n">
        <v>10.54226406457637</v>
      </c>
      <c r="T69" t="n">
        <v>209.6722469653712</v>
      </c>
      <c r="U69" t="n">
        <v>1770.798876201816</v>
      </c>
      <c r="V69" t="n">
        <v>103.6666666666667</v>
      </c>
      <c r="W69" t="n">
        <v>367.3333333333333</v>
      </c>
      <c r="X69" t="n">
        <v>36.66666666666666</v>
      </c>
      <c r="Y69" t="n">
        <v>0</v>
      </c>
      <c r="Z69" t="n">
        <v>0.1659853982301965</v>
      </c>
      <c r="AA69" t="n">
        <v>1.41529587782208</v>
      </c>
      <c r="AB69" t="n">
        <v>65.02035327026188</v>
      </c>
      <c r="AC69" t="n">
        <v>3610.965213279309</v>
      </c>
      <c r="AD69" t="n">
        <v>4126.132399881332</v>
      </c>
      <c r="AE69" t="n">
        <v>1.146830362844917</v>
      </c>
      <c r="AF69" t="n">
        <v>17.25375620374993</v>
      </c>
      <c r="AG69" t="n">
        <v>189.5681819943513</v>
      </c>
      <c r="AH69" t="n">
        <v>31343.88674893534</v>
      </c>
      <c r="AI69" t="n">
        <v>20764.70035601807</v>
      </c>
      <c r="AJ69" t="n">
        <v>-42.05685175250378</v>
      </c>
      <c r="AK69" t="n">
        <v>-286.1515687751613</v>
      </c>
      <c r="AL69" t="n">
        <v>-16.67369989050915</v>
      </c>
      <c r="AM69" t="n">
        <v>1.802646818828862</v>
      </c>
      <c r="AN69" t="n">
        <v>25.08109878580787</v>
      </c>
      <c r="AO69" t="n">
        <v>278.085607859919</v>
      </c>
      <c r="AP69" t="n">
        <v>897033.5085790945</v>
      </c>
      <c r="AQ69" t="n">
        <v>0.2244864047346735</v>
      </c>
      <c r="AR69" t="n">
        <v>0.2338840354418563</v>
      </c>
      <c r="AS69" t="n">
        <v>0.1203199267748045</v>
      </c>
      <c r="AT69" t="n">
        <v>0.2162737797051343</v>
      </c>
      <c r="AU69" t="n">
        <v>0.2050358533435314</v>
      </c>
      <c r="AV69" t="n">
        <v>7.095280449835552</v>
      </c>
      <c r="AW69" t="n">
        <v>138.4164794744221</v>
      </c>
      <c r="AX69" t="n">
        <v>3267.165411527774</v>
      </c>
      <c r="AY69" t="n">
        <v>149077.2316396267</v>
      </c>
      <c r="AZ69" t="n">
        <v>186565.9937156885</v>
      </c>
      <c r="BA69" t="n">
        <v>15457.08830205428</v>
      </c>
      <c r="BB69" t="n">
        <v>64596.88213526588</v>
      </c>
      <c r="BC69" t="n">
        <v>80053.97043732015</v>
      </c>
      <c r="BD69" t="n">
        <v>3.758436916861379</v>
      </c>
      <c r="BE69" t="n">
        <v>1.955790098032518</v>
      </c>
      <c r="BF69" t="n">
        <v>46.53283088575163</v>
      </c>
      <c r="BG69" t="n">
        <v>21.45173209994375</v>
      </c>
      <c r="BH69" t="n">
        <v>484.0830601691162</v>
      </c>
      <c r="BI69" t="n">
        <v>205.9974523091974</v>
      </c>
      <c r="BJ69" t="n">
        <v>79796.76419001679</v>
      </c>
      <c r="BK69" t="n">
        <v>41532.2045524647</v>
      </c>
      <c r="BL69" t="n">
        <v>67039.70693170857</v>
      </c>
      <c r="BM69" t="n">
        <v>31604.81953766178</v>
      </c>
      <c r="BN69" t="n">
        <v>17497.89671681967</v>
      </c>
      <c r="BO69" t="n">
        <v>7473.744971279164</v>
      </c>
      <c r="BP69" t="n">
        <v>0.4294065212354706</v>
      </c>
      <c r="BQ69" t="n">
        <v>4.575340897638095</v>
      </c>
      <c r="BR69" t="n">
        <v>243.7841694030512</v>
      </c>
      <c r="BS69" t="n">
        <v>9161.473102093734</v>
      </c>
      <c r="BT69" t="n">
        <v>6633.666936100661</v>
      </c>
      <c r="BU69" t="n">
        <v>8877.75600991395</v>
      </c>
      <c r="BV69" t="n">
        <v>21213.04</v>
      </c>
      <c r="BW69" t="n">
        <v>1443.09</v>
      </c>
      <c r="BX69" t="n">
        <v>36.17071702</v>
      </c>
      <c r="BY69" t="inlineStr">
        <is>
          <t>2022-07-27 01:06:00</t>
        </is>
      </c>
      <c r="BZ69" t="inlineStr">
        <is>
          <t>2022-07-27 01:06:00</t>
        </is>
      </c>
      <c r="CA69" t="inlineStr">
        <is>
          <t>2022-07-27 01:06:00</t>
        </is>
      </c>
    </row>
    <row r="70">
      <c r="A70" t="n">
        <v>67</v>
      </c>
      <c r="B70" t="n">
        <v>200</v>
      </c>
      <c r="C70" t="n">
        <v>71</v>
      </c>
      <c r="D70" t="n">
        <v>963.5809489384734</v>
      </c>
      <c r="E70" t="n">
        <v>9.342625269358344</v>
      </c>
      <c r="F70" t="n">
        <v>147.6872797065865</v>
      </c>
      <c r="G70" t="n">
        <v>2985.796121427586</v>
      </c>
      <c r="H70" t="n">
        <v>193994.9576331927</v>
      </c>
      <c r="I70" t="n">
        <v>183914.2584973588</v>
      </c>
      <c r="J70" t="n">
        <v>415.974737227881</v>
      </c>
      <c r="K70" t="n">
        <v>459.1979853850823</v>
      </c>
      <c r="L70" t="n">
        <v>-79.26130363000381</v>
      </c>
      <c r="M70" t="n">
        <v>3.758436916861379</v>
      </c>
      <c r="N70" t="n">
        <v>46.53233710313674</v>
      </c>
      <c r="O70" t="n">
        <v>484.0830601691162</v>
      </c>
      <c r="P70" t="n">
        <v>2.178068733191679</v>
      </c>
      <c r="Q70" t="n">
        <v>21.45173209994375</v>
      </c>
      <c r="R70" t="n">
        <v>204.4720802733186</v>
      </c>
      <c r="S70" t="n">
        <v>10.81833560911196</v>
      </c>
      <c r="T70" t="n">
        <v>210.4307666578211</v>
      </c>
      <c r="U70" t="n">
        <v>1772.324248237694</v>
      </c>
      <c r="V70" t="n">
        <v>104</v>
      </c>
      <c r="W70" t="n">
        <v>368.6666666666667</v>
      </c>
      <c r="X70" t="n">
        <v>37</v>
      </c>
      <c r="Y70" t="n">
        <v>0</v>
      </c>
      <c r="Z70" t="n">
        <v>0.1663225134438888</v>
      </c>
      <c r="AA70" t="n">
        <v>1.415614852145452</v>
      </c>
      <c r="AB70" t="n">
        <v>65.02035327026188</v>
      </c>
      <c r="AC70" t="n">
        <v>3610.965224407258</v>
      </c>
      <c r="AD70" t="n">
        <v>4126.147677979116</v>
      </c>
      <c r="AE70" t="n">
        <v>1.146957869917042</v>
      </c>
      <c r="AF70" t="n">
        <v>17.25387506853659</v>
      </c>
      <c r="AG70" t="n">
        <v>189.5681819943513</v>
      </c>
      <c r="AH70" t="n">
        <v>31343.88675308213</v>
      </c>
      <c r="AI70" t="n">
        <v>20764.70604935353</v>
      </c>
      <c r="AJ70" t="n">
        <v>-68.32209438986348</v>
      </c>
      <c r="AK70" t="n">
        <v>-312.113216688552</v>
      </c>
      <c r="AL70" t="n">
        <v>-26.83596333559716</v>
      </c>
      <c r="AM70" t="n">
        <v>1.580368183669701</v>
      </c>
      <c r="AN70" t="n">
        <v>25.08060500319298</v>
      </c>
      <c r="AO70" t="n">
        <v>279.6109798957977</v>
      </c>
      <c r="AP70" t="n">
        <v>897222.3035890734</v>
      </c>
      <c r="AQ70" t="n">
        <v>0.2208713917614743</v>
      </c>
      <c r="AR70" t="n">
        <v>0.2375398333492492</v>
      </c>
      <c r="AS70" t="n">
        <v>0.1203697078812632</v>
      </c>
      <c r="AT70" t="n">
        <v>0.2162270004103015</v>
      </c>
      <c r="AU70" t="n">
        <v>0.2049920665977117</v>
      </c>
      <c r="AV70" t="n">
        <v>7.096286265458391</v>
      </c>
      <c r="AW70" t="n">
        <v>138.4176038110024</v>
      </c>
      <c r="AX70" t="n">
        <v>3267.007134460167</v>
      </c>
      <c r="AY70" t="n">
        <v>149080.6597202726</v>
      </c>
      <c r="AZ70" t="n">
        <v>186571.5745570947</v>
      </c>
      <c r="BA70" t="n">
        <v>15433.42585779546</v>
      </c>
      <c r="BB70" t="n">
        <v>69284.56586760591</v>
      </c>
      <c r="BC70" t="n">
        <v>84717.99172540137</v>
      </c>
      <c r="BD70" t="n">
        <v>3.758436916861379</v>
      </c>
      <c r="BE70" t="n">
        <v>2.178068733191679</v>
      </c>
      <c r="BF70" t="n">
        <v>46.53233710313674</v>
      </c>
      <c r="BG70" t="n">
        <v>21.45173209994375</v>
      </c>
      <c r="BH70" t="n">
        <v>484.0830601691162</v>
      </c>
      <c r="BI70" t="n">
        <v>204.4720802733186</v>
      </c>
      <c r="BJ70" t="n">
        <v>79796.76419001679</v>
      </c>
      <c r="BK70" t="n">
        <v>46251.60318838255</v>
      </c>
      <c r="BL70" t="n">
        <v>67038.99435895485</v>
      </c>
      <c r="BM70" t="n">
        <v>31604.81953766178</v>
      </c>
      <c r="BN70" t="n">
        <v>17497.89671681967</v>
      </c>
      <c r="BO70" t="n">
        <v>7418.571171019173</v>
      </c>
      <c r="BP70" t="n">
        <v>0.4294065212354706</v>
      </c>
      <c r="BQ70" t="n">
        <v>4.56009360219933</v>
      </c>
      <c r="BR70" t="n">
        <v>243.7841694030512</v>
      </c>
      <c r="BS70" t="n">
        <v>9161.473102093734</v>
      </c>
      <c r="BT70" t="n">
        <v>6611.663716525934</v>
      </c>
      <c r="BU70" t="n">
        <v>8877.75600991395</v>
      </c>
      <c r="BV70" t="n">
        <v>21231.80999999</v>
      </c>
      <c r="BW70" t="n">
        <v>1444.5</v>
      </c>
      <c r="BX70" t="n">
        <v>36.2149225</v>
      </c>
      <c r="BY70" t="inlineStr">
        <is>
          <t>2022-07-27 01:07:00</t>
        </is>
      </c>
      <c r="BZ70" t="inlineStr">
        <is>
          <t>2022-07-27 01:07:00</t>
        </is>
      </c>
      <c r="CA70" t="inlineStr">
        <is>
          <t>2022-07-27 01:07:00</t>
        </is>
      </c>
    </row>
    <row r="71">
      <c r="A71" t="n">
        <v>68</v>
      </c>
      <c r="B71" t="n">
        <v>200</v>
      </c>
      <c r="C71" t="n">
        <v>71</v>
      </c>
      <c r="D71" t="n">
        <v>963.5809489384734</v>
      </c>
      <c r="E71" t="n">
        <v>9.342625269358344</v>
      </c>
      <c r="F71" t="n">
        <v>147.6872797065865</v>
      </c>
      <c r="G71" t="n">
        <v>2985.796121427586</v>
      </c>
      <c r="H71" t="n">
        <v>193994.9576331927</v>
      </c>
      <c r="I71" t="n">
        <v>183914.2150709019</v>
      </c>
      <c r="J71" t="n">
        <v>416.0181658561516</v>
      </c>
      <c r="K71" t="n">
        <v>459.1979853850823</v>
      </c>
      <c r="L71" t="n">
        <v>-79.26130363000381</v>
      </c>
      <c r="M71" t="n">
        <v>3.758436916861379</v>
      </c>
      <c r="N71" t="n">
        <v>46.53233710313674</v>
      </c>
      <c r="O71" t="n">
        <v>484.0830601691162</v>
      </c>
      <c r="P71" t="n">
        <v>2.289764448252418</v>
      </c>
      <c r="Q71" t="n">
        <v>21.44616721263958</v>
      </c>
      <c r="R71" t="n">
        <v>204.4720802733186</v>
      </c>
      <c r="S71" t="n">
        <v>10.9300313241727</v>
      </c>
      <c r="T71" t="n">
        <v>210.4363315451252</v>
      </c>
      <c r="U71" t="n">
        <v>1772.324248237694</v>
      </c>
      <c r="V71" t="n">
        <v>104</v>
      </c>
      <c r="W71" t="n">
        <v>369.6666666666667</v>
      </c>
      <c r="X71" t="n">
        <v>37</v>
      </c>
      <c r="Y71" t="n">
        <v>0</v>
      </c>
      <c r="Z71" t="n">
        <v>0.1663225134438888</v>
      </c>
      <c r="AA71" t="n">
        <v>1.415614852145452</v>
      </c>
      <c r="AB71" t="n">
        <v>65.02035327026188</v>
      </c>
      <c r="AC71" t="n">
        <v>3610.965224407258</v>
      </c>
      <c r="AD71" t="n">
        <v>4126.1477458167</v>
      </c>
      <c r="AE71" t="n">
        <v>1.146957869917042</v>
      </c>
      <c r="AF71" t="n">
        <v>17.25387506853659</v>
      </c>
      <c r="AG71" t="n">
        <v>189.5681819943513</v>
      </c>
      <c r="AH71" t="n">
        <v>31343.88675308213</v>
      </c>
      <c r="AI71" t="n">
        <v>20764.70607463291</v>
      </c>
      <c r="AJ71" t="n">
        <v>-47.37515193285626</v>
      </c>
      <c r="AK71" t="n">
        <v>-274.5484585831504</v>
      </c>
      <c r="AL71" t="n">
        <v>-15.30065709775331</v>
      </c>
      <c r="AM71" t="n">
        <v>1.468672468608963</v>
      </c>
      <c r="AN71" t="n">
        <v>25.08616989049715</v>
      </c>
      <c r="AO71" t="n">
        <v>279.6109798957977</v>
      </c>
      <c r="AP71" t="n">
        <v>897752.773007708</v>
      </c>
      <c r="AQ71" t="n">
        <v>0.2209526392834864</v>
      </c>
      <c r="AR71" t="n">
        <v>0.237631430334031</v>
      </c>
      <c r="AS71" t="n">
        <v>0.1204456041678773</v>
      </c>
      <c r="AT71" t="n">
        <v>0.2160992349333802</v>
      </c>
      <c r="AU71" t="n">
        <v>0.204871091281225</v>
      </c>
      <c r="AV71" t="n">
        <v>7.096066516826984</v>
      </c>
      <c r="AW71" t="n">
        <v>138.4119459980746</v>
      </c>
      <c r="AX71" t="n">
        <v>3266.685265273461</v>
      </c>
      <c r="AY71" t="n">
        <v>149085.2370311666</v>
      </c>
      <c r="AZ71" t="n">
        <v>186581.8329000813</v>
      </c>
      <c r="BA71" t="n">
        <v>15433.42585779546</v>
      </c>
      <c r="BB71" t="n">
        <v>71648.0025703498</v>
      </c>
      <c r="BC71" t="n">
        <v>87081.42842814526</v>
      </c>
      <c r="BD71" t="n">
        <v>3.758436916861379</v>
      </c>
      <c r="BE71" t="n">
        <v>2.289764448252418</v>
      </c>
      <c r="BF71" t="n">
        <v>46.53233710313674</v>
      </c>
      <c r="BG71" t="n">
        <v>21.44616721263958</v>
      </c>
      <c r="BH71" t="n">
        <v>484.0830601691162</v>
      </c>
      <c r="BI71" t="n">
        <v>204.4720802733186</v>
      </c>
      <c r="BJ71" t="n">
        <v>79796.76419001679</v>
      </c>
      <c r="BK71" t="n">
        <v>48623.10538836518</v>
      </c>
      <c r="BL71" t="n">
        <v>67038.99435895485</v>
      </c>
      <c r="BM71" t="n">
        <v>31596.79746905132</v>
      </c>
      <c r="BN71" t="n">
        <v>17497.89671681967</v>
      </c>
      <c r="BO71" t="n">
        <v>7418.571171019173</v>
      </c>
      <c r="BP71" t="n">
        <v>0.4294065212354706</v>
      </c>
      <c r="BQ71" t="n">
        <v>4.56009360219933</v>
      </c>
      <c r="BR71" t="n">
        <v>243.7841694030512</v>
      </c>
      <c r="BS71" t="n">
        <v>9161.473102093734</v>
      </c>
      <c r="BT71" t="n">
        <v>6611.663716525934</v>
      </c>
      <c r="BU71" t="n">
        <v>8877.75600991395</v>
      </c>
      <c r="BV71" t="n">
        <v>21198.89</v>
      </c>
      <c r="BW71" t="n">
        <v>1441.55095548</v>
      </c>
      <c r="BX71" t="n">
        <v>36.1309375</v>
      </c>
      <c r="BY71" t="inlineStr">
        <is>
          <t>2022-07-27 01:08:00</t>
        </is>
      </c>
      <c r="BZ71" t="inlineStr">
        <is>
          <t>2022-07-27 01:08:00</t>
        </is>
      </c>
      <c r="CA71" t="inlineStr">
        <is>
          <t>2022-07-27 01:08:00</t>
        </is>
      </c>
    </row>
    <row r="72">
      <c r="A72" t="n">
        <v>69</v>
      </c>
      <c r="B72" t="n">
        <v>200</v>
      </c>
      <c r="C72" t="n">
        <v>71</v>
      </c>
      <c r="D72" t="n">
        <v>963.5809489384734</v>
      </c>
      <c r="E72" t="n">
        <v>9.342625269358344</v>
      </c>
      <c r="F72" t="n">
        <v>147.6872797065865</v>
      </c>
      <c r="G72" t="n">
        <v>2985.783891090505</v>
      </c>
      <c r="H72" t="n">
        <v>193994.9576331927</v>
      </c>
      <c r="I72" t="n">
        <v>183913.5157858897</v>
      </c>
      <c r="J72" t="n">
        <v>416.4968895696609</v>
      </c>
      <c r="K72" t="n">
        <v>459.1979853850823</v>
      </c>
      <c r="L72" t="n">
        <v>-79.26130363000381</v>
      </c>
      <c r="M72" t="n">
        <v>3.758436916861379</v>
      </c>
      <c r="N72" t="n">
        <v>46.53233710313674</v>
      </c>
      <c r="O72" t="n">
        <v>481.0271255732026</v>
      </c>
      <c r="P72" t="n">
        <v>2.282856322600281</v>
      </c>
      <c r="Q72" t="n">
        <v>21.38245692635685</v>
      </c>
      <c r="R72" t="n">
        <v>204.4720802733186</v>
      </c>
      <c r="S72" t="n">
        <v>10.93693944982483</v>
      </c>
      <c r="T72" t="n">
        <v>210.500041831408</v>
      </c>
      <c r="U72" t="n">
        <v>1775.380182833608</v>
      </c>
      <c r="V72" t="n">
        <v>104.6666666666667</v>
      </c>
      <c r="W72" t="n">
        <v>371.3333333333333</v>
      </c>
      <c r="X72" t="n">
        <v>37</v>
      </c>
      <c r="Y72" t="n">
        <v>0</v>
      </c>
      <c r="Z72" t="n">
        <v>0.1663225134438888</v>
      </c>
      <c r="AA72" t="n">
        <v>1.415614852145452</v>
      </c>
      <c r="AB72" t="n">
        <v>65.05383717412529</v>
      </c>
      <c r="AC72" t="n">
        <v>3610.965224407258</v>
      </c>
      <c r="AD72" t="n">
        <v>4126.14845200082</v>
      </c>
      <c r="AE72" t="n">
        <v>1.146957869917042</v>
      </c>
      <c r="AF72" t="n">
        <v>17.25387506853659</v>
      </c>
      <c r="AG72" t="n">
        <v>189.5806596267094</v>
      </c>
      <c r="AH72" t="n">
        <v>31343.88675308213</v>
      </c>
      <c r="AI72" t="n">
        <v>20764.70633778938</v>
      </c>
      <c r="AJ72" t="n">
        <v>-49.41396424037236</v>
      </c>
      <c r="AK72" t="n">
        <v>-281.6732807986175</v>
      </c>
      <c r="AL72" t="n">
        <v>-19.60052640886873</v>
      </c>
      <c r="AM72" t="n">
        <v>1.475580594261099</v>
      </c>
      <c r="AN72" t="n">
        <v>25.14988017677988</v>
      </c>
      <c r="AO72" t="n">
        <v>276.5550452998841</v>
      </c>
      <c r="AP72" t="n">
        <v>896759.6840690779</v>
      </c>
      <c r="AQ72" t="n">
        <v>0.22085435921659</v>
      </c>
      <c r="AR72" t="n">
        <v>0.2374089100518396</v>
      </c>
      <c r="AS72" t="n">
        <v>0.1202993566364793</v>
      </c>
      <c r="AT72" t="n">
        <v>0.2163396290305688</v>
      </c>
      <c r="AU72" t="n">
        <v>0.2050977450645223</v>
      </c>
      <c r="AV72" t="n">
        <v>7.096472988641213</v>
      </c>
      <c r="AW72" t="n">
        <v>138.4258191183153</v>
      </c>
      <c r="AX72" t="n">
        <v>3267.311500431904</v>
      </c>
      <c r="AY72" t="n">
        <v>149077.8387739903</v>
      </c>
      <c r="AZ72" t="n">
        <v>186563.4945139349</v>
      </c>
      <c r="BA72" t="n">
        <v>15433.42585779546</v>
      </c>
      <c r="BB72" t="n">
        <v>71408.7695372106</v>
      </c>
      <c r="BC72" t="n">
        <v>86842.19539500606</v>
      </c>
      <c r="BD72" t="n">
        <v>3.758436916861379</v>
      </c>
      <c r="BE72" t="n">
        <v>2.282856322600281</v>
      </c>
      <c r="BF72" t="n">
        <v>46.53233710313674</v>
      </c>
      <c r="BG72" t="n">
        <v>21.38245692635685</v>
      </c>
      <c r="BH72" t="n">
        <v>481.0271255732026</v>
      </c>
      <c r="BI72" t="n">
        <v>204.4720802733186</v>
      </c>
      <c r="BJ72" t="n">
        <v>79796.76419001679</v>
      </c>
      <c r="BK72" t="n">
        <v>48476.53044740835</v>
      </c>
      <c r="BL72" t="n">
        <v>67038.99435895485</v>
      </c>
      <c r="BM72" t="n">
        <v>31504.83869734678</v>
      </c>
      <c r="BN72" t="n">
        <v>17387.28773359398</v>
      </c>
      <c r="BO72" t="n">
        <v>7418.571171019173</v>
      </c>
      <c r="BP72" t="n">
        <v>0.4294065212354706</v>
      </c>
      <c r="BQ72" t="n">
        <v>4.56009360219933</v>
      </c>
      <c r="BR72" t="n">
        <v>234.5958459060297</v>
      </c>
      <c r="BS72" t="n">
        <v>9161.473102093734</v>
      </c>
      <c r="BT72" t="n">
        <v>6611.663716525934</v>
      </c>
      <c r="BU72" t="n">
        <v>8545.186353183337</v>
      </c>
      <c r="BV72" t="n">
        <v>21217.75838161</v>
      </c>
      <c r="BW72" t="n">
        <v>1443.473683</v>
      </c>
      <c r="BX72" t="n">
        <v>36.19481365</v>
      </c>
      <c r="BY72" t="inlineStr">
        <is>
          <t>2022-07-27 01:09:00</t>
        </is>
      </c>
      <c r="BZ72" t="inlineStr">
        <is>
          <t>2022-07-27 01:10:00</t>
        </is>
      </c>
      <c r="CA72" t="inlineStr">
        <is>
          <t>2022-07-27 01:09:00</t>
        </is>
      </c>
    </row>
    <row r="73">
      <c r="A73" t="n">
        <v>70</v>
      </c>
      <c r="B73" t="n">
        <v>200</v>
      </c>
      <c r="C73" t="n">
        <v>71</v>
      </c>
      <c r="D73" t="n">
        <v>963.5809489384734</v>
      </c>
      <c r="E73" t="n">
        <v>9.342625269358344</v>
      </c>
      <c r="F73" t="n">
        <v>147.6872797065865</v>
      </c>
      <c r="G73" t="n">
        <v>2985.777775921963</v>
      </c>
      <c r="H73" t="n">
        <v>193992.22657612</v>
      </c>
      <c r="I73" t="n">
        <v>183913.1190908675</v>
      </c>
      <c r="J73" t="n">
        <v>419.5144999634488</v>
      </c>
      <c r="K73" t="n">
        <v>459.1979853850823</v>
      </c>
      <c r="L73" t="n">
        <v>-79.26130363000381</v>
      </c>
      <c r="M73" t="n">
        <v>3.758436916861379</v>
      </c>
      <c r="N73" t="n">
        <v>46.53233710313674</v>
      </c>
      <c r="O73" t="n">
        <v>479.4991582752457</v>
      </c>
      <c r="P73" t="n">
        <v>2.278006618830752</v>
      </c>
      <c r="Q73" t="n">
        <v>20.76565726587977</v>
      </c>
      <c r="R73" t="n">
        <v>204.4648881965684</v>
      </c>
      <c r="S73" t="n">
        <v>10.94178915359436</v>
      </c>
      <c r="T73" t="n">
        <v>211.1168414918851</v>
      </c>
      <c r="U73" t="n">
        <v>1776.915342208315</v>
      </c>
      <c r="V73" t="n">
        <v>105</v>
      </c>
      <c r="W73" t="n">
        <v>374</v>
      </c>
      <c r="X73" t="n">
        <v>37</v>
      </c>
      <c r="Y73" t="n">
        <v>0</v>
      </c>
      <c r="Z73" t="n">
        <v>0.1663225134438888</v>
      </c>
      <c r="AA73" t="n">
        <v>1.415614852145452</v>
      </c>
      <c r="AB73" t="n">
        <v>65.070579126057</v>
      </c>
      <c r="AC73" t="n">
        <v>3610.971159685417</v>
      </c>
      <c r="AD73" t="n">
        <v>4126.14880513707</v>
      </c>
      <c r="AE73" t="n">
        <v>1.146957869917042</v>
      </c>
      <c r="AF73" t="n">
        <v>17.25387506853659</v>
      </c>
      <c r="AG73" t="n">
        <v>189.5868984428885</v>
      </c>
      <c r="AH73" t="n">
        <v>31343.88896483794</v>
      </c>
      <c r="AI73" t="n">
        <v>20764.70646938408</v>
      </c>
      <c r="AJ73" t="n">
        <v>-63.08923640093816</v>
      </c>
      <c r="AK73" t="n">
        <v>-315.3870825974975</v>
      </c>
      <c r="AL73" t="n">
        <v>-30.36114813171757</v>
      </c>
      <c r="AM73" t="n">
        <v>1.480430298030629</v>
      </c>
      <c r="AN73" t="n">
        <v>25.76667983725696</v>
      </c>
      <c r="AO73" t="n">
        <v>275.0342700786775</v>
      </c>
      <c r="AP73" t="n">
        <v>897409.1035209671</v>
      </c>
      <c r="AQ73" t="n">
        <v>0.2208909680517164</v>
      </c>
      <c r="AR73" t="n">
        <v>0.2375535313090757</v>
      </c>
      <c r="AS73" t="n">
        <v>0.1204240850419253</v>
      </c>
      <c r="AT73" t="n">
        <v>0.2161830726030089</v>
      </c>
      <c r="AU73" t="n">
        <v>0.2049483429942737</v>
      </c>
      <c r="AV73" t="n">
        <v>7.096162837224735</v>
      </c>
      <c r="AW73" t="n">
        <v>138.4155279610077</v>
      </c>
      <c r="AX73" t="n">
        <v>3266.775599161447</v>
      </c>
      <c r="AY73" t="n">
        <v>149081.2663945512</v>
      </c>
      <c r="AZ73" t="n">
        <v>186574.0263295396</v>
      </c>
      <c r="BA73" t="n">
        <v>14583.35638751518</v>
      </c>
      <c r="BB73" t="n">
        <v>71261.49252081994</v>
      </c>
      <c r="BC73" t="n">
        <v>85844.84890833513</v>
      </c>
      <c r="BD73" t="n">
        <v>3.758436916861379</v>
      </c>
      <c r="BE73" t="n">
        <v>2.278006618830752</v>
      </c>
      <c r="BF73" t="n">
        <v>46.53233710313674</v>
      </c>
      <c r="BG73" t="n">
        <v>20.76565726587977</v>
      </c>
      <c r="BH73" t="n">
        <v>479.4991582752457</v>
      </c>
      <c r="BI73" t="n">
        <v>204.4648881965684</v>
      </c>
      <c r="BJ73" t="n">
        <v>79796.76419001679</v>
      </c>
      <c r="BK73" t="n">
        <v>48373.62401486781</v>
      </c>
      <c r="BL73" t="n">
        <v>67038.99435895485</v>
      </c>
      <c r="BM73" t="n">
        <v>30613.78705211949</v>
      </c>
      <c r="BN73" t="n">
        <v>17331.98324198114</v>
      </c>
      <c r="BO73" t="n">
        <v>7418.310670892016</v>
      </c>
      <c r="BP73" t="n">
        <v>0.4294065212354706</v>
      </c>
      <c r="BQ73" t="n">
        <v>4.56009360219933</v>
      </c>
      <c r="BR73" t="n">
        <v>230.0016841575189</v>
      </c>
      <c r="BS73" t="n">
        <v>9161.473102093734</v>
      </c>
      <c r="BT73" t="n">
        <v>6611.663716525934</v>
      </c>
      <c r="BU73" t="n">
        <v>8378.901524818031</v>
      </c>
      <c r="BV73" t="n">
        <v>21222.4800375</v>
      </c>
      <c r="BW73" t="n">
        <v>1444.6975</v>
      </c>
      <c r="BX73" t="n">
        <v>36.22043204</v>
      </c>
      <c r="BY73" t="inlineStr">
        <is>
          <t>2022-07-27 01:11:00</t>
        </is>
      </c>
      <c r="BZ73" t="inlineStr">
        <is>
          <t>2022-07-27 01:11:00</t>
        </is>
      </c>
      <c r="CA73" t="inlineStr">
        <is>
          <t>2022-07-27 01:11:00</t>
        </is>
      </c>
    </row>
    <row r="74">
      <c r="A74" t="n">
        <v>71</v>
      </c>
      <c r="B74" t="n">
        <v>200</v>
      </c>
      <c r="C74" t="n">
        <v>71</v>
      </c>
      <c r="D74" t="n">
        <v>963.5809489384734</v>
      </c>
      <c r="E74" t="n">
        <v>9.338737770752054</v>
      </c>
      <c r="F74" t="n">
        <v>147.754455437544</v>
      </c>
      <c r="G74" t="n">
        <v>2985.765936213358</v>
      </c>
      <c r="H74" t="n">
        <v>193986.4905003886</v>
      </c>
      <c r="I74" t="n">
        <v>183912.0304561793</v>
      </c>
      <c r="J74" t="n">
        <v>425.8492978014396</v>
      </c>
      <c r="K74" t="n">
        <v>459.1979853850823</v>
      </c>
      <c r="L74" t="n">
        <v>-79.26130363000381</v>
      </c>
      <c r="M74" t="n">
        <v>3.758436916861379</v>
      </c>
      <c r="N74" t="n">
        <v>46.53233710313674</v>
      </c>
      <c r="O74" t="n">
        <v>473.9268247532236</v>
      </c>
      <c r="P74" t="n">
        <v>2.269638091636007</v>
      </c>
      <c r="Q74" t="n">
        <v>19.70072094829506</v>
      </c>
      <c r="R74" t="n">
        <v>204.4612921581933</v>
      </c>
      <c r="S74" t="n">
        <v>10.9546879061229</v>
      </c>
      <c r="T74" t="n">
        <v>212.2483548743503</v>
      </c>
      <c r="U74" t="n">
        <v>1782.491271768712</v>
      </c>
      <c r="V74" t="n">
        <v>105.6666666666667</v>
      </c>
      <c r="W74" t="n">
        <v>377.6666666666667</v>
      </c>
      <c r="X74" t="n">
        <v>38.33333333333334</v>
      </c>
      <c r="Y74" t="n">
        <v>0</v>
      </c>
      <c r="Z74" t="n">
        <v>0.1669652401713858</v>
      </c>
      <c r="AA74" t="n">
        <v>1.416213518222337</v>
      </c>
      <c r="AB74" t="n">
        <v>65.13174013357718</v>
      </c>
      <c r="AC74" t="n">
        <v>3610.980292638798</v>
      </c>
      <c r="AD74" t="n">
        <v>4126.150915519333</v>
      </c>
      <c r="AE74" t="n">
        <v>1.147197379259953</v>
      </c>
      <c r="AF74" t="n">
        <v>17.25409815886809</v>
      </c>
      <c r="AG74" t="n">
        <v>189.6096898285524</v>
      </c>
      <c r="AH74" t="n">
        <v>31343.89236819363</v>
      </c>
      <c r="AI74" t="n">
        <v>20764.70725580892</v>
      </c>
      <c r="AJ74" t="n">
        <v>-48.03135911443511</v>
      </c>
      <c r="AK74" t="n">
        <v>-288.3452311750482</v>
      </c>
      <c r="AL74" t="n">
        <v>-25.59412044391037</v>
      </c>
      <c r="AM74" t="n">
        <v>1.488798825225374</v>
      </c>
      <c r="AN74" t="n">
        <v>26.83161615484167</v>
      </c>
      <c r="AO74" t="n">
        <v>269.4655325950304</v>
      </c>
      <c r="AP74" t="n">
        <v>897706.2655471627</v>
      </c>
      <c r="AQ74" t="n">
        <v>0.220866987216526</v>
      </c>
      <c r="AR74" t="n">
        <v>0.2376762332652972</v>
      </c>
      <c r="AS74" t="n">
        <v>0.1204694287762461</v>
      </c>
      <c r="AT74" t="n">
        <v>0.2161069472678688</v>
      </c>
      <c r="AU74" t="n">
        <v>0.2048804034740618</v>
      </c>
      <c r="AV74" t="n">
        <v>7.096017257853885</v>
      </c>
      <c r="AW74" t="n">
        <v>138.4069727258473</v>
      </c>
      <c r="AX74" t="n">
        <v>3266.551288274544</v>
      </c>
      <c r="AY74" t="n">
        <v>149081.2518175165</v>
      </c>
      <c r="AZ74" t="n">
        <v>186577.3468956089</v>
      </c>
      <c r="BA74" t="n">
        <v>13112.75660254242</v>
      </c>
      <c r="BB74" t="n">
        <v>71010.53187079413</v>
      </c>
      <c r="BC74" t="n">
        <v>84123.28847333655</v>
      </c>
      <c r="BD74" t="n">
        <v>3.758436916861379</v>
      </c>
      <c r="BE74" t="n">
        <v>2.269638091636007</v>
      </c>
      <c r="BF74" t="n">
        <v>46.53233710313674</v>
      </c>
      <c r="BG74" t="n">
        <v>19.70072094829506</v>
      </c>
      <c r="BH74" t="n">
        <v>473.9268247532236</v>
      </c>
      <c r="BI74" t="n">
        <v>204.4612921581933</v>
      </c>
      <c r="BJ74" t="n">
        <v>79796.76419001679</v>
      </c>
      <c r="BK74" t="n">
        <v>48196.15445549757</v>
      </c>
      <c r="BL74" t="n">
        <v>67038.99435895485</v>
      </c>
      <c r="BM74" t="n">
        <v>29076.65186835935</v>
      </c>
      <c r="BN74" t="n">
        <v>17130.38206610458</v>
      </c>
      <c r="BO74" t="n">
        <v>7418.180420828437</v>
      </c>
      <c r="BP74" t="n">
        <v>0.4294065212354706</v>
      </c>
      <c r="BQ74" t="n">
        <v>4.56009360219933</v>
      </c>
      <c r="BR74" t="n">
        <v>219.5645212696143</v>
      </c>
      <c r="BS74" t="n">
        <v>9161.473102093734</v>
      </c>
      <c r="BT74" t="n">
        <v>6611.663716525934</v>
      </c>
      <c r="BU74" t="n">
        <v>8001.295930554675</v>
      </c>
      <c r="BV74" t="n">
        <v>21205.3575</v>
      </c>
      <c r="BW74" t="n">
        <v>1442.91503284</v>
      </c>
      <c r="BX74" t="n">
        <v>36.17895</v>
      </c>
      <c r="BY74" t="inlineStr">
        <is>
          <t>2022-07-27 01:12:00</t>
        </is>
      </c>
      <c r="BZ74" t="inlineStr">
        <is>
          <t>2022-07-27 01:12:00</t>
        </is>
      </c>
      <c r="CA74" t="inlineStr">
        <is>
          <t>2022-07-27 01:12:00</t>
        </is>
      </c>
    </row>
    <row r="75">
      <c r="A75" t="n">
        <v>72</v>
      </c>
      <c r="B75" t="n">
        <v>200</v>
      </c>
      <c r="C75" t="n">
        <v>71</v>
      </c>
      <c r="D75" t="n">
        <v>963.5903783903253</v>
      </c>
      <c r="E75" t="n">
        <v>9.337396283259968</v>
      </c>
      <c r="F75" t="n">
        <v>147.7880433030227</v>
      </c>
      <c r="G75" t="n">
        <v>2985.760016359055</v>
      </c>
      <c r="H75" t="n">
        <v>193984.1908792809</v>
      </c>
      <c r="I75" t="n">
        <v>183911.5006161177</v>
      </c>
      <c r="J75" t="n">
        <v>424.0039067031566</v>
      </c>
      <c r="K75" t="n">
        <v>459.1979853850823</v>
      </c>
      <c r="L75" t="n">
        <v>-79.26130363000381</v>
      </c>
      <c r="M75" t="n">
        <v>3.185820479779071</v>
      </c>
      <c r="N75" t="n">
        <v>46.53233710313674</v>
      </c>
      <c r="O75" t="n">
        <v>471.1406579922125</v>
      </c>
      <c r="P75" t="n">
        <v>2.2658027382745</v>
      </c>
      <c r="Q75" t="n">
        <v>19.29395049890026</v>
      </c>
      <c r="R75" t="n">
        <v>204.4612921581933</v>
      </c>
      <c r="S75" t="n">
        <v>11.53340480923361</v>
      </c>
      <c r="T75" t="n">
        <v>212.6884138561854</v>
      </c>
      <c r="U75" t="n">
        <v>1785.277438529723</v>
      </c>
      <c r="V75" t="n">
        <v>106.6666666666667</v>
      </c>
      <c r="W75" t="n">
        <v>379.6666666666667</v>
      </c>
      <c r="X75" t="n">
        <v>39</v>
      </c>
      <c r="Y75" t="n">
        <v>0</v>
      </c>
      <c r="Z75" t="n">
        <v>0.1732146193967325</v>
      </c>
      <c r="AA75" t="n">
        <v>1.416512851260779</v>
      </c>
      <c r="AB75" t="n">
        <v>65.16232063733727</v>
      </c>
      <c r="AC75" t="n">
        <v>3610.983584158203</v>
      </c>
      <c r="AD75" t="n">
        <v>4126.151967221362</v>
      </c>
      <c r="AE75" t="n">
        <v>1.149527291226147</v>
      </c>
      <c r="AF75" t="n">
        <v>17.25420970403384</v>
      </c>
      <c r="AG75" t="n">
        <v>189.6210855213844</v>
      </c>
      <c r="AH75" t="n">
        <v>31343.89359476399</v>
      </c>
      <c r="AI75" t="n">
        <v>20764.70764772115</v>
      </c>
      <c r="AJ75" t="n">
        <v>-45.85643280463606</v>
      </c>
      <c r="AK75" t="n">
        <v>-287.7659752224822</v>
      </c>
      <c r="AL75" t="n">
        <v>-25.91524988201218</v>
      </c>
      <c r="AM75" t="n">
        <v>0.9200177415045734</v>
      </c>
      <c r="AN75" t="n">
        <v>27.23838660423647</v>
      </c>
      <c r="AO75" t="n">
        <v>266.6793658340194</v>
      </c>
      <c r="AP75" t="n">
        <v>897168.370561455</v>
      </c>
      <c r="AQ75" t="n">
        <v>0.2206832759884112</v>
      </c>
      <c r="AR75" t="n">
        <v>0.2376873687850694</v>
      </c>
      <c r="AS75" t="n">
        <v>0.1204028874493788</v>
      </c>
      <c r="AT75" t="n">
        <v>0.2162250005825718</v>
      </c>
      <c r="AU75" t="n">
        <v>0.2050014671945689</v>
      </c>
      <c r="AV75" t="n">
        <v>7.096805868068491</v>
      </c>
      <c r="AW75" t="n">
        <v>138.4172430701461</v>
      </c>
      <c r="AX75" t="n">
        <v>3266.876594464219</v>
      </c>
      <c r="AY75" t="n">
        <v>149079.1131985983</v>
      </c>
      <c r="AZ75" t="n">
        <v>186569.1452834446</v>
      </c>
      <c r="BA75" t="n">
        <v>12559.70252242181</v>
      </c>
      <c r="BB75" t="n">
        <v>70892.47076431391</v>
      </c>
      <c r="BC75" t="n">
        <v>83452.17328673572</v>
      </c>
      <c r="BD75" t="n">
        <v>3.185820479779071</v>
      </c>
      <c r="BE75" t="n">
        <v>2.2658027382745</v>
      </c>
      <c r="BF75" t="n">
        <v>46.53233710313674</v>
      </c>
      <c r="BG75" t="n">
        <v>19.29395049890026</v>
      </c>
      <c r="BH75" t="n">
        <v>471.1406579922125</v>
      </c>
      <c r="BI75" t="n">
        <v>204.4612921581933</v>
      </c>
      <c r="BJ75" t="n">
        <v>67653.03470357583</v>
      </c>
      <c r="BK75" t="n">
        <v>48114.82441632798</v>
      </c>
      <c r="BL75" t="n">
        <v>67038.99435895485</v>
      </c>
      <c r="BM75" t="n">
        <v>28489.69651749091</v>
      </c>
      <c r="BN75" t="n">
        <v>17029.5814781663</v>
      </c>
      <c r="BO75" t="n">
        <v>7418.180420828437</v>
      </c>
      <c r="BP75" t="n">
        <v>0.3728094641948381</v>
      </c>
      <c r="BQ75" t="n">
        <v>4.56009360219933</v>
      </c>
      <c r="BR75" t="n">
        <v>214.345939825662</v>
      </c>
      <c r="BS75" t="n">
        <v>7961.194336202639</v>
      </c>
      <c r="BT75" t="n">
        <v>6611.663716525934</v>
      </c>
      <c r="BU75" t="n">
        <v>7812.493133422996</v>
      </c>
      <c r="BV75" t="n">
        <v>21207.44131677</v>
      </c>
      <c r="BW75" t="n">
        <v>1443.88</v>
      </c>
      <c r="BX75" t="n">
        <v>36.2007675</v>
      </c>
      <c r="BY75" t="inlineStr">
        <is>
          <t>2022-07-27 01:13:00</t>
        </is>
      </c>
      <c r="BZ75" t="inlineStr">
        <is>
          <t>2022-07-27 01:13:00</t>
        </is>
      </c>
      <c r="CA75" t="inlineStr">
        <is>
          <t>2022-07-27 01:13:00</t>
        </is>
      </c>
    </row>
    <row r="76">
      <c r="A76" t="n">
        <v>73</v>
      </c>
      <c r="B76" t="n">
        <v>200</v>
      </c>
      <c r="C76" t="n">
        <v>71</v>
      </c>
      <c r="D76" t="n">
        <v>963.7192762235273</v>
      </c>
      <c r="E76" t="n">
        <v>9.336200021135218</v>
      </c>
      <c r="F76" t="n">
        <v>147.7880433030227</v>
      </c>
      <c r="G76" t="n">
        <v>2985.760016359055</v>
      </c>
      <c r="H76" t="n">
        <v>193984.0305075101</v>
      </c>
      <c r="I76" t="n">
        <v>184063.5259539714</v>
      </c>
      <c r="J76" t="n">
        <v>422.0037781998913</v>
      </c>
      <c r="K76" t="n">
        <v>459.1979853850823</v>
      </c>
      <c r="L76" t="n">
        <v>-79.26130363000381</v>
      </c>
      <c r="M76" t="n">
        <v>2.899512261237918</v>
      </c>
      <c r="N76" t="n">
        <v>46.53233710313674</v>
      </c>
      <c r="O76" t="n">
        <v>471.1406579922125</v>
      </c>
      <c r="P76" t="n">
        <v>2.265493251191016</v>
      </c>
      <c r="Q76" t="n">
        <v>19.28350738620382</v>
      </c>
      <c r="R76" t="n">
        <v>202.6148039848593</v>
      </c>
      <c r="S76" t="n">
        <v>11.8271939071414</v>
      </c>
      <c r="T76" t="n">
        <v>212.6988569688819</v>
      </c>
      <c r="U76" t="n">
        <v>1787.123926703057</v>
      </c>
      <c r="V76" t="n">
        <v>107</v>
      </c>
      <c r="W76" t="n">
        <v>382</v>
      </c>
      <c r="X76" t="n">
        <v>39.66666666666666</v>
      </c>
      <c r="Y76" t="n">
        <v>0</v>
      </c>
      <c r="Z76" t="n">
        <v>0.1764224893909671</v>
      </c>
      <c r="AA76" t="n">
        <v>1.416512851260779</v>
      </c>
      <c r="AB76" t="n">
        <v>65.16232063733727</v>
      </c>
      <c r="AC76" t="n">
        <v>3610.999270075705</v>
      </c>
      <c r="AD76" t="n">
        <v>4126.155452509821</v>
      </c>
      <c r="AE76" t="n">
        <v>1.15073790620871</v>
      </c>
      <c r="AF76" t="n">
        <v>17.25420970403384</v>
      </c>
      <c r="AG76" t="n">
        <v>189.6210855213844</v>
      </c>
      <c r="AH76" t="n">
        <v>31343.89943989095</v>
      </c>
      <c r="AI76" t="n">
        <v>20764.70894646252</v>
      </c>
      <c r="AJ76" t="n">
        <v>-49.09079230616343</v>
      </c>
      <c r="AK76" t="n">
        <v>-296.4634638614265</v>
      </c>
      <c r="AL76" t="n">
        <v>-27.71441265806354</v>
      </c>
      <c r="AM76" t="n">
        <v>0.6340190100469026</v>
      </c>
      <c r="AN76" t="n">
        <v>27.24882971693291</v>
      </c>
      <c r="AO76" t="n">
        <v>268.5258540073534</v>
      </c>
      <c r="AP76" t="n">
        <v>897411.8749674155</v>
      </c>
      <c r="AQ76" t="n">
        <v>0.2206615326391679</v>
      </c>
      <c r="AR76" t="n">
        <v>0.2377817877349978</v>
      </c>
      <c r="AS76" t="n">
        <v>0.1204428057818322</v>
      </c>
      <c r="AT76" t="n">
        <v>0.2161681815029668</v>
      </c>
      <c r="AU76" t="n">
        <v>0.2049456923410353</v>
      </c>
      <c r="AV76" t="n">
        <v>7.104166074312826</v>
      </c>
      <c r="AW76" t="n">
        <v>138.4017414348033</v>
      </c>
      <c r="AX76" t="n">
        <v>3266.513212549506</v>
      </c>
      <c r="AY76" t="n">
        <v>149070.1794907039</v>
      </c>
      <c r="AZ76" t="n">
        <v>186559.6511283095</v>
      </c>
      <c r="BA76" t="n">
        <v>12488.05736818196</v>
      </c>
      <c r="BB76" t="n">
        <v>70875.41479444237</v>
      </c>
      <c r="BC76" t="n">
        <v>83363.47216262434</v>
      </c>
      <c r="BD76" t="n">
        <v>2.899512261237918</v>
      </c>
      <c r="BE76" t="n">
        <v>2.265493251191016</v>
      </c>
      <c r="BF76" t="n">
        <v>46.53233710313674</v>
      </c>
      <c r="BG76" t="n">
        <v>19.28350738620382</v>
      </c>
      <c r="BH76" t="n">
        <v>471.1406579922125</v>
      </c>
      <c r="BI76" t="n">
        <v>202.6148039848593</v>
      </c>
      <c r="BJ76" t="n">
        <v>61581.16996035535</v>
      </c>
      <c r="BK76" t="n">
        <v>48108.26098716672</v>
      </c>
      <c r="BL76" t="n">
        <v>67038.99435895485</v>
      </c>
      <c r="BM76" t="n">
        <v>28474.61791593077</v>
      </c>
      <c r="BN76" t="n">
        <v>17029.5814781663</v>
      </c>
      <c r="BO76" t="n">
        <v>7351.336131774074</v>
      </c>
      <c r="BP76" t="n">
        <v>0.3445109356745219</v>
      </c>
      <c r="BQ76" t="n">
        <v>4.56009360219933</v>
      </c>
      <c r="BR76" t="n">
        <v>214.345939825662</v>
      </c>
      <c r="BS76" t="n">
        <v>7361.05495325709</v>
      </c>
      <c r="BT76" t="n">
        <v>6611.663716525934</v>
      </c>
      <c r="BU76" t="n">
        <v>7812.493133422996</v>
      </c>
      <c r="BV76" t="n">
        <v>21207.44131677</v>
      </c>
      <c r="BW76" t="n">
        <v>1443.88</v>
      </c>
      <c r="BX76" t="n">
        <v>36.2007675</v>
      </c>
      <c r="BY76" t="inlineStr">
        <is>
          <t>2022-07-27 01:13:00</t>
        </is>
      </c>
      <c r="BZ76" t="inlineStr">
        <is>
          <t>2022-07-27 01:13:00</t>
        </is>
      </c>
      <c r="CA76" t="inlineStr">
        <is>
          <t>2022-07-27 01:13:00</t>
        </is>
      </c>
    </row>
    <row r="77">
      <c r="A77" t="n">
        <v>74</v>
      </c>
      <c r="B77" t="n">
        <v>200</v>
      </c>
      <c r="C77" t="n">
        <v>71</v>
      </c>
      <c r="D77" t="n">
        <v>963.7317305486168</v>
      </c>
      <c r="E77" t="n">
        <v>9.333271499723603</v>
      </c>
      <c r="F77" t="n">
        <v>147.7859865669221</v>
      </c>
      <c r="G77" t="n">
        <v>2985.760016359055</v>
      </c>
      <c r="H77" t="n">
        <v>193977.7715911219</v>
      </c>
      <c r="I77" t="n">
        <v>184139.5386228982</v>
      </c>
      <c r="J77" t="n">
        <v>428.0530260200653</v>
      </c>
      <c r="K77" t="n">
        <v>459.1979853850823</v>
      </c>
      <c r="L77" t="n">
        <v>-79.26130363000381</v>
      </c>
      <c r="M77" t="n">
        <v>2.899512261237918</v>
      </c>
      <c r="N77" t="n">
        <v>46.49319616701158</v>
      </c>
      <c r="O77" t="n">
        <v>471.1406579922125</v>
      </c>
      <c r="P77" t="n">
        <v>2.265338507649275</v>
      </c>
      <c r="Q77" t="n">
        <v>18.25914637196503</v>
      </c>
      <c r="R77" t="n">
        <v>321.9989690369686</v>
      </c>
      <c r="S77" t="n">
        <v>11.83093434682473</v>
      </c>
      <c r="T77" t="n">
        <v>213.7623589192458</v>
      </c>
      <c r="U77" t="n">
        <v>1908.3545799285</v>
      </c>
      <c r="V77" t="n">
        <v>107.6666666666667</v>
      </c>
      <c r="W77" t="n">
        <v>384.3333333333333</v>
      </c>
      <c r="X77" t="n">
        <v>40</v>
      </c>
      <c r="Y77" t="n">
        <v>0</v>
      </c>
      <c r="Z77" t="n">
        <v>0.1765350578045578</v>
      </c>
      <c r="AA77" t="n">
        <v>1.416982354529931</v>
      </c>
      <c r="AB77" t="n">
        <v>65.16232063733727</v>
      </c>
      <c r="AC77" t="n">
        <v>3611.367286975801</v>
      </c>
      <c r="AD77" t="n">
        <v>4126.157195154051</v>
      </c>
      <c r="AE77" t="n">
        <v>1.15078131175818</v>
      </c>
      <c r="AF77" t="n">
        <v>17.2543846570658</v>
      </c>
      <c r="AG77" t="n">
        <v>189.6210855213844</v>
      </c>
      <c r="AH77" t="n">
        <v>31344.03657562599</v>
      </c>
      <c r="AI77" t="n">
        <v>20764.70959583321</v>
      </c>
      <c r="AJ77" t="n">
        <v>-46.86194476624274</v>
      </c>
      <c r="AK77" t="n">
        <v>-279.8659865984534</v>
      </c>
      <c r="AL77" t="n">
        <v>-23.53212331071432</v>
      </c>
      <c r="AM77" t="n">
        <v>0.6341737535886441</v>
      </c>
      <c r="AN77" t="n">
        <v>28.23404979504654</v>
      </c>
      <c r="AO77" t="n">
        <v>149.1416889552441</v>
      </c>
      <c r="AP77" t="n">
        <v>897534.9531897567</v>
      </c>
      <c r="AQ77" t="n">
        <v>0.2205186638222931</v>
      </c>
      <c r="AR77" t="n">
        <v>0.237749180916026</v>
      </c>
      <c r="AS77" t="n">
        <v>0.120426289559955</v>
      </c>
      <c r="AT77" t="n">
        <v>0.2161340434694665</v>
      </c>
      <c r="AU77" t="n">
        <v>0.2051718222322593</v>
      </c>
      <c r="AV77" t="n">
        <v>7.10487859517082</v>
      </c>
      <c r="AW77" t="n">
        <v>138.4037355488657</v>
      </c>
      <c r="AX77" t="n">
        <v>3266.552292595414</v>
      </c>
      <c r="AY77" t="n">
        <v>149072.6297088187</v>
      </c>
      <c r="AZ77" t="n">
        <v>186562.1191954981</v>
      </c>
      <c r="BA77" t="n">
        <v>15327.60638801204</v>
      </c>
      <c r="BB77" t="n">
        <v>70866.8868095066</v>
      </c>
      <c r="BC77" t="n">
        <v>86194.49319751865</v>
      </c>
      <c r="BD77" t="n">
        <v>2.899512261237918</v>
      </c>
      <c r="BE77" t="n">
        <v>2.265338507649275</v>
      </c>
      <c r="BF77" t="n">
        <v>46.49319616701158</v>
      </c>
      <c r="BG77" t="n">
        <v>18.25914637196503</v>
      </c>
      <c r="BH77" t="n">
        <v>471.1406579922125</v>
      </c>
      <c r="BI77" t="n">
        <v>321.9989690369686</v>
      </c>
      <c r="BJ77" t="n">
        <v>61581.16996035535</v>
      </c>
      <c r="BK77" t="n">
        <v>48104.97927258608</v>
      </c>
      <c r="BL77" t="n">
        <v>66982.5024415501</v>
      </c>
      <c r="BM77" t="n">
        <v>26996.162785885</v>
      </c>
      <c r="BN77" t="n">
        <v>17029.5814781663</v>
      </c>
      <c r="BO77" t="n">
        <v>11670.38045318788</v>
      </c>
      <c r="BP77" t="n">
        <v>0.3445109356745219</v>
      </c>
      <c r="BQ77" t="n">
        <v>4.031104987802326</v>
      </c>
      <c r="BR77" t="n">
        <v>214.345939825662</v>
      </c>
      <c r="BS77" t="n">
        <v>7361.05495325709</v>
      </c>
      <c r="BT77" t="n">
        <v>5848.17709430981</v>
      </c>
      <c r="BU77" t="n">
        <v>7812.493133422996</v>
      </c>
      <c r="BV77" t="n">
        <v>21202.18999999</v>
      </c>
      <c r="BW77" t="n">
        <v>1443.295</v>
      </c>
      <c r="BX77" t="n">
        <v>36.17787547</v>
      </c>
      <c r="BY77" t="inlineStr">
        <is>
          <t>2022-07-27 01:14:00</t>
        </is>
      </c>
      <c r="BZ77" t="inlineStr">
        <is>
          <t>2022-07-27 01:14:00</t>
        </is>
      </c>
      <c r="CA77" t="inlineStr">
        <is>
          <t>2022-07-27 01:14:00</t>
        </is>
      </c>
    </row>
    <row r="78">
      <c r="A78" t="n">
        <v>75</v>
      </c>
      <c r="B78" t="n">
        <v>200</v>
      </c>
      <c r="C78" t="n">
        <v>71</v>
      </c>
      <c r="D78" t="n">
        <v>963.7317305486168</v>
      </c>
      <c r="E78" t="n">
        <v>9.333271499723603</v>
      </c>
      <c r="F78" t="n">
        <v>147.7850187382652</v>
      </c>
      <c r="G78" t="n">
        <v>2985.760016359055</v>
      </c>
      <c r="H78" t="n">
        <v>193974.3931414719</v>
      </c>
      <c r="I78" t="n">
        <v>184139.5386228982</v>
      </c>
      <c r="J78" t="n">
        <v>430.2166341527881</v>
      </c>
      <c r="K78" t="n">
        <v>459.1979853850823</v>
      </c>
      <c r="L78" t="n">
        <v>-79.26130363000381</v>
      </c>
      <c r="M78" t="n">
        <v>2.91144922875829</v>
      </c>
      <c r="N78" t="n">
        <v>53.97685910277573</v>
      </c>
      <c r="O78" t="n">
        <v>471.1406579922125</v>
      </c>
      <c r="P78" t="n">
        <v>2.262707277150485</v>
      </c>
      <c r="Q78" t="n">
        <v>17.74696586484564</v>
      </c>
      <c r="R78" t="n">
        <v>381.1016788413638</v>
      </c>
      <c r="S78" t="n">
        <v>11.84550254484389</v>
      </c>
      <c r="T78" t="n">
        <v>222.1591959066001</v>
      </c>
      <c r="U78" t="n">
        <v>1969.559279262882</v>
      </c>
      <c r="V78" t="n">
        <v>110</v>
      </c>
      <c r="W78" t="n">
        <v>386.3333333333333</v>
      </c>
      <c r="X78" t="n">
        <v>40</v>
      </c>
      <c r="Y78" t="n">
        <v>0</v>
      </c>
      <c r="Z78" t="n">
        <v>0.1765363789477261</v>
      </c>
      <c r="AA78" t="n">
        <v>1.422790344669022</v>
      </c>
      <c r="AB78" t="n">
        <v>65.16232063733727</v>
      </c>
      <c r="AC78" t="n">
        <v>3611.557936314209</v>
      </c>
      <c r="AD78" t="n">
        <v>4126.157195154051</v>
      </c>
      <c r="AE78" t="n">
        <v>1.150781804061467</v>
      </c>
      <c r="AF78" t="n">
        <v>17.25654891352842</v>
      </c>
      <c r="AG78" t="n">
        <v>189.6210855213844</v>
      </c>
      <c r="AH78" t="n">
        <v>31344.10761811278</v>
      </c>
      <c r="AI78" t="n">
        <v>20764.70959583321</v>
      </c>
      <c r="AJ78" t="n">
        <v>-45.58929176529707</v>
      </c>
      <c r="AK78" t="n">
        <v>-272.663661370254</v>
      </c>
      <c r="AL78" t="n">
        <v>-20.3158912974938</v>
      </c>
      <c r="AM78" t="n">
        <v>0.6487419516078067</v>
      </c>
      <c r="AN78" t="n">
        <v>36.22989323793009</v>
      </c>
      <c r="AO78" t="n">
        <v>90.0389791508489</v>
      </c>
      <c r="AP78" t="n">
        <v>897334.6532230728</v>
      </c>
      <c r="AQ78" t="n">
        <v>0.2205261938206214</v>
      </c>
      <c r="AR78" t="n">
        <v>0.2377009407555066</v>
      </c>
      <c r="AS78" t="n">
        <v>0.120377000561785</v>
      </c>
      <c r="AT78" t="n">
        <v>0.2161783967319992</v>
      </c>
      <c r="AU78" t="n">
        <v>0.2052174681300879</v>
      </c>
      <c r="AV78" t="n">
        <v>7.104879275939641</v>
      </c>
      <c r="AW78" t="n">
        <v>138.4052123113846</v>
      </c>
      <c r="AX78" t="n">
        <v>3266.713501934902</v>
      </c>
      <c r="AY78" t="n">
        <v>149069.5194695954</v>
      </c>
      <c r="AZ78" t="n">
        <v>186556.6278479016</v>
      </c>
      <c r="BA78" t="n">
        <v>16667.441395399</v>
      </c>
      <c r="BB78" t="n">
        <v>70866.8868095066</v>
      </c>
      <c r="BC78" t="n">
        <v>87534.3282049056</v>
      </c>
      <c r="BD78" t="n">
        <v>2.91144922875829</v>
      </c>
      <c r="BE78" t="n">
        <v>2.262707277150485</v>
      </c>
      <c r="BF78" t="n">
        <v>53.97685910277573</v>
      </c>
      <c r="BG78" t="n">
        <v>17.74696586484564</v>
      </c>
      <c r="BH78" t="n">
        <v>471.1406579922125</v>
      </c>
      <c r="BI78" t="n">
        <v>381.1016788413638</v>
      </c>
      <c r="BJ78" t="n">
        <v>61834.25981374599</v>
      </c>
      <c r="BK78" t="n">
        <v>48049.19142361698</v>
      </c>
      <c r="BL78" t="n">
        <v>77783.63573842381</v>
      </c>
      <c r="BM78" t="n">
        <v>26256.93522086211</v>
      </c>
      <c r="BN78" t="n">
        <v>17029.5814781663</v>
      </c>
      <c r="BO78" t="n">
        <v>13808.6094931393</v>
      </c>
      <c r="BP78" t="n">
        <v>0.3584465257375841</v>
      </c>
      <c r="BQ78" t="n">
        <v>4.502482324565391</v>
      </c>
      <c r="BR78" t="n">
        <v>214.345939825662</v>
      </c>
      <c r="BS78" t="n">
        <v>7656.519981536107</v>
      </c>
      <c r="BT78" t="n">
        <v>6528.513647573258</v>
      </c>
      <c r="BU78" t="n">
        <v>7812.493133422996</v>
      </c>
      <c r="BV78" t="n">
        <v>21202.18999999</v>
      </c>
      <c r="BW78" t="n">
        <v>1443.295</v>
      </c>
      <c r="BX78" t="n">
        <v>36.16021153</v>
      </c>
      <c r="BY78" t="inlineStr">
        <is>
          <t>2022-07-27 01:14:00</t>
        </is>
      </c>
      <c r="BZ78" t="inlineStr">
        <is>
          <t>2022-07-27 01:14:00</t>
        </is>
      </c>
      <c r="CA78" t="inlineStr">
        <is>
          <t>2022-07-27 01:16:00</t>
        </is>
      </c>
    </row>
    <row r="79">
      <c r="A79" t="n">
        <v>76</v>
      </c>
      <c r="B79" t="n">
        <v>200</v>
      </c>
      <c r="C79" t="n">
        <v>71</v>
      </c>
      <c r="D79" t="n">
        <v>963.7317305486168</v>
      </c>
      <c r="E79" t="n">
        <v>9.372841335441505</v>
      </c>
      <c r="F79" t="n">
        <v>147.7850490079619</v>
      </c>
      <c r="G79" t="n">
        <v>2976.970963500873</v>
      </c>
      <c r="H79" t="n">
        <v>193969.5418651592</v>
      </c>
      <c r="I79" t="n">
        <v>183650.8446158065</v>
      </c>
      <c r="J79" t="n">
        <v>434.5237528468522</v>
      </c>
      <c r="K79" t="n">
        <v>459.1979853850823</v>
      </c>
      <c r="L79" t="n">
        <v>-79.26130363000381</v>
      </c>
      <c r="M79" t="n">
        <v>2.917417712518476</v>
      </c>
      <c r="N79" t="n">
        <v>57.72847580468908</v>
      </c>
      <c r="O79" t="n">
        <v>471.1406579922125</v>
      </c>
      <c r="P79" t="n">
        <v>2.260729648808188</v>
      </c>
      <c r="Q79" t="n">
        <v>17.06470035132846</v>
      </c>
      <c r="R79" t="n">
        <v>380.5761814588673</v>
      </c>
      <c r="S79" t="n">
        <v>11.89150064624304</v>
      </c>
      <c r="T79" t="n">
        <v>226.7740044262034</v>
      </c>
      <c r="U79" t="n">
        <v>1978.874501341784</v>
      </c>
      <c r="V79" t="n">
        <v>111</v>
      </c>
      <c r="W79" t="n">
        <v>389.6666666666667</v>
      </c>
      <c r="X79" t="n">
        <v>41.33333333333334</v>
      </c>
      <c r="Y79" t="n">
        <v>0</v>
      </c>
      <c r="Z79" t="n">
        <v>0.1780548859405421</v>
      </c>
      <c r="AA79" t="n">
        <v>1.42557696392128</v>
      </c>
      <c r="AB79" t="n">
        <v>65.16299247556049</v>
      </c>
      <c r="AC79" t="n">
        <v>3611.57003019887</v>
      </c>
      <c r="AD79" t="n">
        <v>4126.157869446664</v>
      </c>
      <c r="AE79" t="n">
        <v>1.151347651883867</v>
      </c>
      <c r="AF79" t="n">
        <v>17.25758730350173</v>
      </c>
      <c r="AG79" t="n">
        <v>189.6213358713646</v>
      </c>
      <c r="AH79" t="n">
        <v>31344.11212470928</v>
      </c>
      <c r="AI79" t="n">
        <v>20764.70984709778</v>
      </c>
      <c r="AJ79" t="n">
        <v>-42.80192825491388</v>
      </c>
      <c r="AK79" t="n">
        <v>-247.5570448904326</v>
      </c>
      <c r="AL79" t="n">
        <v>-19.73581476372381</v>
      </c>
      <c r="AM79" t="n">
        <v>0.65668806371029</v>
      </c>
      <c r="AN79" t="n">
        <v>40.66377545336064</v>
      </c>
      <c r="AO79" t="n">
        <v>90.56447653334538</v>
      </c>
      <c r="AP79" t="n">
        <v>897281.6336359415</v>
      </c>
      <c r="AQ79" t="n">
        <v>0.2205392245205819</v>
      </c>
      <c r="AR79" t="n">
        <v>0.2377151323644373</v>
      </c>
      <c r="AS79" t="n">
        <v>0.1203253356829157</v>
      </c>
      <c r="AT79" t="n">
        <v>0.2161907111290382</v>
      </c>
      <c r="AU79" t="n">
        <v>0.2052295963030269</v>
      </c>
      <c r="AV79" t="n">
        <v>7.104949376870842</v>
      </c>
      <c r="AW79" t="n">
        <v>138.4057115649601</v>
      </c>
      <c r="AX79" t="n">
        <v>3266.916484009511</v>
      </c>
      <c r="AY79" t="n">
        <v>149070.0762054618</v>
      </c>
      <c r="AZ79" t="n">
        <v>186556.7074087794</v>
      </c>
      <c r="BA79" t="n">
        <v>15617.99626639186</v>
      </c>
      <c r="BB79" t="n">
        <v>70866.37515605777</v>
      </c>
      <c r="BC79" t="n">
        <v>86484.37142244964</v>
      </c>
      <c r="BD79" t="n">
        <v>2.917417712518476</v>
      </c>
      <c r="BE79" t="n">
        <v>2.260729648808188</v>
      </c>
      <c r="BF79" t="n">
        <v>57.72847580468908</v>
      </c>
      <c r="BG79" t="n">
        <v>17.06470035132846</v>
      </c>
      <c r="BH79" t="n">
        <v>471.1406579922125</v>
      </c>
      <c r="BI79" t="n">
        <v>380.5761814588673</v>
      </c>
      <c r="BJ79" t="n">
        <v>61960.80474044132</v>
      </c>
      <c r="BK79" t="n">
        <v>48007.26539990497</v>
      </c>
      <c r="BL79" t="n">
        <v>83198.32536621185</v>
      </c>
      <c r="BM79" t="n">
        <v>25272.76188402339</v>
      </c>
      <c r="BN79" t="n">
        <v>17029.5814781663</v>
      </c>
      <c r="BO79" t="n">
        <v>13789.60739662977</v>
      </c>
      <c r="BP79" t="n">
        <v>0.3654143207691153</v>
      </c>
      <c r="BQ79" t="n">
        <v>4.870418146546174</v>
      </c>
      <c r="BR79" t="n">
        <v>214.345939825662</v>
      </c>
      <c r="BS79" t="n">
        <v>7804.252495675617</v>
      </c>
      <c r="BT79" t="n">
        <v>7059.553579759012</v>
      </c>
      <c r="BU79" t="n">
        <v>7812.493133422996</v>
      </c>
      <c r="BV79" t="n">
        <v>21196.10530048</v>
      </c>
      <c r="BW79" t="n">
        <v>1442.50781747</v>
      </c>
      <c r="BX79" t="n">
        <v>36.16021153</v>
      </c>
      <c r="BY79" t="inlineStr">
        <is>
          <t>2022-07-27 01:16:00</t>
        </is>
      </c>
      <c r="BZ79" t="inlineStr">
        <is>
          <t>2022-07-27 01:16:00</t>
        </is>
      </c>
      <c r="CA79" t="inlineStr">
        <is>
          <t>2022-07-27 01:16:00</t>
        </is>
      </c>
    </row>
    <row r="80">
      <c r="A80" t="n">
        <v>77</v>
      </c>
      <c r="B80" t="n">
        <v>200</v>
      </c>
      <c r="C80" t="n">
        <v>71</v>
      </c>
      <c r="D80" t="n">
        <v>963.7653978677237</v>
      </c>
      <c r="E80" t="n">
        <v>9.303804648849132</v>
      </c>
      <c r="F80" t="n">
        <v>147.7815352231924</v>
      </c>
      <c r="G80" t="n">
        <v>2972.576437071782</v>
      </c>
      <c r="H80" t="n">
        <v>195887.7916677333</v>
      </c>
      <c r="I80" t="n">
        <v>183400.0040213783</v>
      </c>
      <c r="J80" t="n">
        <v>435.2877820835483</v>
      </c>
      <c r="K80" t="n">
        <v>459.1979853850823</v>
      </c>
      <c r="L80" t="n">
        <v>-79.26130363000381</v>
      </c>
      <c r="M80" t="n">
        <v>2.917417712518476</v>
      </c>
      <c r="N80" t="n">
        <v>56.77808297489329</v>
      </c>
      <c r="O80" t="n">
        <v>471.1406579922125</v>
      </c>
      <c r="P80" t="n">
        <v>2.241437714795687</v>
      </c>
      <c r="Q80" t="n">
        <v>17.94161801921154</v>
      </c>
      <c r="R80" t="n">
        <v>353.3980610602645</v>
      </c>
      <c r="S80" t="n">
        <v>12.02064125916728</v>
      </c>
      <c r="T80" t="n">
        <v>229.9338900432248</v>
      </c>
      <c r="U80" t="n">
        <v>2010.447484088589</v>
      </c>
      <c r="V80" t="n">
        <v>111.6666666666667</v>
      </c>
      <c r="W80" t="n">
        <v>394.3333333333333</v>
      </c>
      <c r="X80" t="n">
        <v>42.66666666666666</v>
      </c>
      <c r="Y80" t="n">
        <v>0</v>
      </c>
      <c r="Z80" t="n">
        <v>0.1793429207504831</v>
      </c>
      <c r="AA80" t="n">
        <v>1.437530089989718</v>
      </c>
      <c r="AB80" t="n">
        <v>65.16332839467209</v>
      </c>
      <c r="AC80" t="n">
        <v>3611.574556508041</v>
      </c>
      <c r="AD80" t="n">
        <v>4126.433239344985</v>
      </c>
      <c r="AE80" t="n">
        <v>1.151831799736756</v>
      </c>
      <c r="AF80" t="n">
        <v>17.26204141819045</v>
      </c>
      <c r="AG80" t="n">
        <v>189.6214610463547</v>
      </c>
      <c r="AH80" t="n">
        <v>31344.1138113646</v>
      </c>
      <c r="AI80" t="n">
        <v>20764.81245867505</v>
      </c>
      <c r="AJ80" t="n">
        <v>-27.26599274909958</v>
      </c>
      <c r="AK80" t="n">
        <v>-143.3353884411004</v>
      </c>
      <c r="AL80" t="n">
        <v>-9.422591323784879</v>
      </c>
      <c r="AM80" t="n">
        <v>0.6759799977227922</v>
      </c>
      <c r="AN80" t="n">
        <v>38.83646495568174</v>
      </c>
      <c r="AO80" t="n">
        <v>117.7425969319483</v>
      </c>
      <c r="AP80" t="n">
        <v>897149.8633077295</v>
      </c>
      <c r="AQ80" t="n">
        <v>0.2219106341709612</v>
      </c>
      <c r="AR80" t="n">
        <v>0.2376203767263456</v>
      </c>
      <c r="AS80" t="n">
        <v>0.1198116358813285</v>
      </c>
      <c r="AT80" t="n">
        <v>0.216214582666055</v>
      </c>
      <c r="AU80" t="n">
        <v>0.2044427705553097</v>
      </c>
      <c r="AV80" t="n">
        <v>7.107178380608321</v>
      </c>
      <c r="AW80" t="n">
        <v>138.4134382395569</v>
      </c>
      <c r="AX80" t="n">
        <v>3266.948097561904</v>
      </c>
      <c r="AY80" t="n">
        <v>149072.6229747144</v>
      </c>
      <c r="AZ80" t="n">
        <v>186558.0063016856</v>
      </c>
      <c r="BA80" t="n">
        <v>16934.16521456915</v>
      </c>
      <c r="BB80" t="n">
        <v>69412.24109636732</v>
      </c>
      <c r="BC80" t="n">
        <v>86346.40631093648</v>
      </c>
      <c r="BD80" t="n">
        <v>2.917417712518476</v>
      </c>
      <c r="BE80" t="n">
        <v>2.241437714795687</v>
      </c>
      <c r="BF80" t="n">
        <v>56.77808297489329</v>
      </c>
      <c r="BG80" t="n">
        <v>17.94161801921154</v>
      </c>
      <c r="BH80" t="n">
        <v>471.1406579922125</v>
      </c>
      <c r="BI80" t="n">
        <v>353.3980610602645</v>
      </c>
      <c r="BJ80" t="n">
        <v>61960.80474044132</v>
      </c>
      <c r="BK80" t="n">
        <v>47598.88662195099</v>
      </c>
      <c r="BL80" t="n">
        <v>81830.77957357105</v>
      </c>
      <c r="BM80" t="n">
        <v>26533.36071703082</v>
      </c>
      <c r="BN80" t="n">
        <v>17029.5814781663</v>
      </c>
      <c r="BO80" t="n">
        <v>12810.09706648774</v>
      </c>
      <c r="BP80" t="n">
        <v>0.3654143207691153</v>
      </c>
      <c r="BQ80" t="n">
        <v>3.435174639436444</v>
      </c>
      <c r="BR80" t="n">
        <v>214.345939825662</v>
      </c>
      <c r="BS80" t="n">
        <v>7804.252495675617</v>
      </c>
      <c r="BT80" t="n">
        <v>4994.343113067407</v>
      </c>
      <c r="BU80" t="n">
        <v>7812.493133422996</v>
      </c>
      <c r="BV80" t="n">
        <v>21167.88480199</v>
      </c>
      <c r="BW80" t="n">
        <v>1438.92688346</v>
      </c>
      <c r="BX80" t="n">
        <v>36.04039999</v>
      </c>
      <c r="BY80" t="inlineStr">
        <is>
          <t>2022-07-27 01:17:00</t>
        </is>
      </c>
      <c r="BZ80" t="inlineStr">
        <is>
          <t>2022-07-27 01:17:00</t>
        </is>
      </c>
      <c r="CA80" t="inlineStr">
        <is>
          <t>2022-07-27 01:17:00</t>
        </is>
      </c>
    </row>
    <row r="81">
      <c r="A81" t="n">
        <v>78</v>
      </c>
      <c r="B81" t="n">
        <v>200</v>
      </c>
      <c r="C81" t="n">
        <v>71</v>
      </c>
      <c r="D81" t="n">
        <v>969.7207479423449</v>
      </c>
      <c r="E81" t="n">
        <v>9.259209160642394</v>
      </c>
      <c r="F81" t="n">
        <v>147.7838644068979</v>
      </c>
      <c r="G81" t="n">
        <v>2997.441349471293</v>
      </c>
      <c r="H81" t="n">
        <v>196848.0206950601</v>
      </c>
      <c r="I81" t="n">
        <v>188017.9724370143</v>
      </c>
      <c r="J81" t="n">
        <v>436.1352475249539</v>
      </c>
      <c r="K81" t="n">
        <v>459.1979853850823</v>
      </c>
      <c r="L81" t="n">
        <v>-79.26130363000381</v>
      </c>
      <c r="M81" t="n">
        <v>2.917417712518476</v>
      </c>
      <c r="N81" t="n">
        <v>56.30288655999539</v>
      </c>
      <c r="O81" t="n">
        <v>471.1406579922125</v>
      </c>
      <c r="P81" t="n">
        <v>2.231062705890023</v>
      </c>
      <c r="Q81" t="n">
        <v>18.41398705233818</v>
      </c>
      <c r="R81" t="n">
        <v>338.2044293342773</v>
      </c>
      <c r="S81" t="n">
        <v>12.07642761020464</v>
      </c>
      <c r="T81" t="n">
        <v>231.4799226525503</v>
      </c>
      <c r="U81" t="n">
        <v>2025.641115814576</v>
      </c>
      <c r="V81" t="n">
        <v>112</v>
      </c>
      <c r="W81" t="n">
        <v>398.6666666666667</v>
      </c>
      <c r="X81" t="n">
        <v>43</v>
      </c>
      <c r="Y81" t="n">
        <v>0</v>
      </c>
      <c r="Z81" t="n">
        <v>0.1796062597097144</v>
      </c>
      <c r="AA81" t="n">
        <v>1.443529293892733</v>
      </c>
      <c r="AB81" t="n">
        <v>65.90879163556471</v>
      </c>
      <c r="AC81" t="n">
        <v>3611.575122169408</v>
      </c>
      <c r="AD81" t="n">
        <v>4264.682890716048</v>
      </c>
      <c r="AE81" t="n">
        <v>1.151931256405081</v>
      </c>
      <c r="AF81" t="n">
        <v>17.26429111640361</v>
      </c>
      <c r="AG81" t="n">
        <v>190.3669242872474</v>
      </c>
      <c r="AH81" t="n">
        <v>31344.11402214402</v>
      </c>
      <c r="AI81" t="n">
        <v>20902.96490496658</v>
      </c>
      <c r="AJ81" t="n">
        <v>-26.03066257712382</v>
      </c>
      <c r="AK81" t="n">
        <v>-125.1395559018947</v>
      </c>
      <c r="AL81" t="n">
        <v>-7.3399422843316</v>
      </c>
      <c r="AM81" t="n">
        <v>0.6863550066284557</v>
      </c>
      <c r="AN81" t="n">
        <v>37.88889950765721</v>
      </c>
      <c r="AO81" t="n">
        <v>132.9362286579353</v>
      </c>
      <c r="AP81" t="n">
        <v>896027.1384889229</v>
      </c>
      <c r="AQ81" t="n">
        <v>0.2187278979215031</v>
      </c>
      <c r="AR81" t="n">
        <v>0.2373190350356643</v>
      </c>
      <c r="AS81" t="n">
        <v>0.1195642845969899</v>
      </c>
      <c r="AT81" t="n">
        <v>0.2197008650608122</v>
      </c>
      <c r="AU81" t="n">
        <v>0.2046879173850305</v>
      </c>
      <c r="AV81" t="n">
        <v>7.101108829661211</v>
      </c>
      <c r="AW81" t="n">
        <v>138.2720687314988</v>
      </c>
      <c r="AX81" t="n">
        <v>3291.913310271935</v>
      </c>
      <c r="AY81" t="n">
        <v>148910.7531900066</v>
      </c>
      <c r="AZ81" t="n">
        <v>192073.9341085063</v>
      </c>
      <c r="BA81" t="n">
        <v>17823.83102888629</v>
      </c>
      <c r="BB81" t="n">
        <v>68429.04566772998</v>
      </c>
      <c r="BC81" t="n">
        <v>86252.87669661628</v>
      </c>
      <c r="BD81" t="n">
        <v>2.917417712518476</v>
      </c>
      <c r="BE81" t="n">
        <v>2.231062705890023</v>
      </c>
      <c r="BF81" t="n">
        <v>56.30288655999539</v>
      </c>
      <c r="BG81" t="n">
        <v>18.41398705233818</v>
      </c>
      <c r="BH81" t="n">
        <v>471.1406579922125</v>
      </c>
      <c r="BI81" t="n">
        <v>338.2044293342773</v>
      </c>
      <c r="BJ81" t="n">
        <v>61960.80474044132</v>
      </c>
      <c r="BK81" t="n">
        <v>47379.25801947919</v>
      </c>
      <c r="BL81" t="n">
        <v>81147.00667725065</v>
      </c>
      <c r="BM81" t="n">
        <v>27212.90900377202</v>
      </c>
      <c r="BN81" t="n">
        <v>17029.5814781663</v>
      </c>
      <c r="BO81" t="n">
        <v>12262.45063693351</v>
      </c>
      <c r="BP81" t="n">
        <v>0.3654143207691153</v>
      </c>
      <c r="BQ81" t="n">
        <v>2.717552885881579</v>
      </c>
      <c r="BR81" t="n">
        <v>214.345939825662</v>
      </c>
      <c r="BS81" t="n">
        <v>7804.252495675617</v>
      </c>
      <c r="BT81" t="n">
        <v>3961.737879721606</v>
      </c>
      <c r="BU81" t="n">
        <v>7812.493133422996</v>
      </c>
      <c r="BV81" t="n">
        <v>21180.8625</v>
      </c>
      <c r="BW81" t="n">
        <v>1440.07</v>
      </c>
      <c r="BX81" t="n">
        <v>36.07895536</v>
      </c>
      <c r="BY81" t="inlineStr">
        <is>
          <t>2022-07-27 01:19:00</t>
        </is>
      </c>
      <c r="BZ81" t="inlineStr">
        <is>
          <t>2022-07-27 01:19:00</t>
        </is>
      </c>
      <c r="CA81" t="inlineStr">
        <is>
          <t>2022-07-27 01:19:00</t>
        </is>
      </c>
    </row>
    <row r="82">
      <c r="A82" t="n">
        <v>79</v>
      </c>
      <c r="B82" t="n">
        <v>200</v>
      </c>
      <c r="C82" t="n">
        <v>71</v>
      </c>
      <c r="D82" t="n">
        <v>969.8488965605978</v>
      </c>
      <c r="E82" t="n">
        <v>9.259209160642394</v>
      </c>
      <c r="F82" t="n">
        <v>147.7978532764845</v>
      </c>
      <c r="G82" t="n">
        <v>2997.976405012421</v>
      </c>
      <c r="H82" t="n">
        <v>196847.4232896151</v>
      </c>
      <c r="I82" t="n">
        <v>188117.071176167</v>
      </c>
      <c r="J82" t="n">
        <v>415.852464363059</v>
      </c>
      <c r="K82" t="n">
        <v>459.1979853850823</v>
      </c>
      <c r="L82" t="n">
        <v>-79.26130363000381</v>
      </c>
      <c r="M82" t="n">
        <v>2.917417712518476</v>
      </c>
      <c r="N82" t="n">
        <v>53.54800972412159</v>
      </c>
      <c r="O82" t="n">
        <v>471.1406579922125</v>
      </c>
      <c r="P82" t="n">
        <v>2.230587129321677</v>
      </c>
      <c r="Q82" t="n">
        <v>18.34565896274108</v>
      </c>
      <c r="R82" t="n">
        <v>334.426696190085</v>
      </c>
      <c r="S82" t="n">
        <v>12.07690318677298</v>
      </c>
      <c r="T82" t="n">
        <v>234.3031275780212</v>
      </c>
      <c r="U82" t="n">
        <v>2029.418848958768</v>
      </c>
      <c r="V82" t="n">
        <v>112.6666666666667</v>
      </c>
      <c r="W82" t="n">
        <v>402</v>
      </c>
      <c r="X82" t="n">
        <v>43</v>
      </c>
      <c r="Y82" t="n">
        <v>0</v>
      </c>
      <c r="Z82" t="n">
        <v>0.1796062597097144</v>
      </c>
      <c r="AA82" t="n">
        <v>1.478184434501133</v>
      </c>
      <c r="AB82" t="n">
        <v>65.92482620628341</v>
      </c>
      <c r="AC82" t="n">
        <v>3611.604881204277</v>
      </c>
      <c r="AD82" t="n">
        <v>4267.574197904917</v>
      </c>
      <c r="AE82" t="n">
        <v>1.151931256405081</v>
      </c>
      <c r="AF82" t="n">
        <v>17.27718893466242</v>
      </c>
      <c r="AG82" t="n">
        <v>190.3829588579661</v>
      </c>
      <c r="AH82" t="n">
        <v>31344.12509774833</v>
      </c>
      <c r="AI82" t="n">
        <v>20905.8507461952</v>
      </c>
      <c r="AJ82" t="n">
        <v>-28.95638116141903</v>
      </c>
      <c r="AK82" t="n">
        <v>-196.4901492864916</v>
      </c>
      <c r="AL82" t="n">
        <v>-8.317406693018897</v>
      </c>
      <c r="AM82" t="n">
        <v>0.6868305831968012</v>
      </c>
      <c r="AN82" t="n">
        <v>35.20235076138051</v>
      </c>
      <c r="AO82" t="n">
        <v>136.7139618021277</v>
      </c>
      <c r="AP82" t="n">
        <v>901966.1141946599</v>
      </c>
      <c r="AQ82" t="n">
        <v>0.2174339290621968</v>
      </c>
      <c r="AR82" t="n">
        <v>0.2359502272504568</v>
      </c>
      <c r="AS82" t="n">
        <v>0.119898686813032</v>
      </c>
      <c r="AT82" t="n">
        <v>0.2182541259855653</v>
      </c>
      <c r="AU82" t="n">
        <v>0.2084630308887493</v>
      </c>
      <c r="AV82" t="n">
        <v>7.097984748711059</v>
      </c>
      <c r="AW82" t="n">
        <v>138.2252303697717</v>
      </c>
      <c r="AX82" t="n">
        <v>3292.229651257317</v>
      </c>
      <c r="AY82" t="n">
        <v>148852.5411979572</v>
      </c>
      <c r="AZ82" t="n">
        <v>192034.0658824101</v>
      </c>
      <c r="BA82" t="n">
        <v>17706.22185363964</v>
      </c>
      <c r="BB82" t="n">
        <v>68300.50350046462</v>
      </c>
      <c r="BC82" t="n">
        <v>86006.72535410426</v>
      </c>
      <c r="BD82" t="n">
        <v>2.917417712518476</v>
      </c>
      <c r="BE82" t="n">
        <v>2.230587129321677</v>
      </c>
      <c r="BF82" t="n">
        <v>53.54800972412159</v>
      </c>
      <c r="BG82" t="n">
        <v>18.34565896274108</v>
      </c>
      <c r="BH82" t="n">
        <v>471.1406579922125</v>
      </c>
      <c r="BI82" t="n">
        <v>334.426696190085</v>
      </c>
      <c r="BJ82" t="n">
        <v>61960.80474044132</v>
      </c>
      <c r="BK82" t="n">
        <v>47369.18489757683</v>
      </c>
      <c r="BL82" t="n">
        <v>77175.87926710694</v>
      </c>
      <c r="BM82" t="n">
        <v>27114.51177178592</v>
      </c>
      <c r="BN82" t="n">
        <v>17029.5814781663</v>
      </c>
      <c r="BO82" t="n">
        <v>12126.1539714622</v>
      </c>
      <c r="BP82" t="n">
        <v>0.3654143207691153</v>
      </c>
      <c r="BQ82" t="n">
        <v>2.526543261754717</v>
      </c>
      <c r="BR82" t="n">
        <v>214.345939825662</v>
      </c>
      <c r="BS82" t="n">
        <v>7804.252495675617</v>
      </c>
      <c r="BT82" t="n">
        <v>3686.399416638976</v>
      </c>
      <c r="BU82" t="n">
        <v>7812.493133422996</v>
      </c>
      <c r="BV82" t="n">
        <v>21180.8625</v>
      </c>
      <c r="BW82" t="n">
        <v>1441.49</v>
      </c>
      <c r="BX82" t="n">
        <v>36.07895536</v>
      </c>
      <c r="BY82" t="inlineStr">
        <is>
          <t>2022-07-27 01:19:00</t>
        </is>
      </c>
      <c r="BZ82" t="inlineStr">
        <is>
          <t>2022-07-27 01:20:00</t>
        </is>
      </c>
      <c r="CA82" t="inlineStr">
        <is>
          <t>2022-07-27 01:19:00</t>
        </is>
      </c>
    </row>
    <row r="83">
      <c r="A83" t="n">
        <v>80</v>
      </c>
      <c r="B83" t="n">
        <v>200</v>
      </c>
      <c r="C83" t="n">
        <v>71</v>
      </c>
      <c r="D83" t="n">
        <v>969.9205117872949</v>
      </c>
      <c r="E83" t="n">
        <v>9.259209160642394</v>
      </c>
      <c r="F83" t="n">
        <v>147.8510698539807</v>
      </c>
      <c r="G83" t="n">
        <v>2997.976405012421</v>
      </c>
      <c r="H83" t="n">
        <v>196846.5925195536</v>
      </c>
      <c r="I83" t="n">
        <v>188116.9909435151</v>
      </c>
      <c r="J83" t="n">
        <v>405.9299534873192</v>
      </c>
      <c r="K83" t="n">
        <v>459.1979853850823</v>
      </c>
      <c r="L83" t="n">
        <v>-79.26130363000381</v>
      </c>
      <c r="M83" t="n">
        <v>2.917417712518476</v>
      </c>
      <c r="N83" t="n">
        <v>52.1705713061847</v>
      </c>
      <c r="O83" t="n">
        <v>471.1406579922125</v>
      </c>
      <c r="P83" t="n">
        <v>2.228839649325402</v>
      </c>
      <c r="Q83" t="n">
        <v>18.30264462653304</v>
      </c>
      <c r="R83" t="n">
        <v>332.5625619679019</v>
      </c>
      <c r="S83" t="n">
        <v>12.07865066676926</v>
      </c>
      <c r="T83" t="n">
        <v>235.7235803321662</v>
      </c>
      <c r="U83" t="n">
        <v>2031.282983180952</v>
      </c>
      <c r="V83" t="n">
        <v>113</v>
      </c>
      <c r="W83" t="n">
        <v>406.3333333333333</v>
      </c>
      <c r="X83" t="n">
        <v>43</v>
      </c>
      <c r="Y83" t="n">
        <v>0</v>
      </c>
      <c r="Z83" t="n">
        <v>0.1796062597097144</v>
      </c>
      <c r="AA83" t="n">
        <v>1.495758864799763</v>
      </c>
      <c r="AB83" t="n">
        <v>65.92482620628341</v>
      </c>
      <c r="AC83" t="n">
        <v>3611.620191498671</v>
      </c>
      <c r="AD83" t="n">
        <v>4267.577976570908</v>
      </c>
      <c r="AE83" t="n">
        <v>1.151931256405081</v>
      </c>
      <c r="AF83" t="n">
        <v>17.28388470378626</v>
      </c>
      <c r="AG83" t="n">
        <v>190.3829588579661</v>
      </c>
      <c r="AH83" t="n">
        <v>31344.13079587309</v>
      </c>
      <c r="AI83" t="n">
        <v>20905.85215250458</v>
      </c>
      <c r="AJ83" t="n">
        <v>-31.43678505485741</v>
      </c>
      <c r="AK83" t="n">
        <v>-176.2586017224921</v>
      </c>
      <c r="AL83" t="n">
        <v>-15.14319570779667</v>
      </c>
      <c r="AM83" t="n">
        <v>0.6885780631930766</v>
      </c>
      <c r="AN83" t="n">
        <v>33.86792667965165</v>
      </c>
      <c r="AO83" t="n">
        <v>138.5780960243108</v>
      </c>
      <c r="AP83" t="n">
        <v>902319.6453618271</v>
      </c>
      <c r="AQ83" t="n">
        <v>0.2173487378872975</v>
      </c>
      <c r="AR83" t="n">
        <v>0.2361238736433515</v>
      </c>
      <c r="AS83" t="n">
        <v>0.1198731042184093</v>
      </c>
      <c r="AT83" t="n">
        <v>0.218162228167577</v>
      </c>
      <c r="AU83" t="n">
        <v>0.2084920560833647</v>
      </c>
      <c r="AV83" t="n">
        <v>7.097936035392036</v>
      </c>
      <c r="AW83" t="n">
        <v>138.2796216393403</v>
      </c>
      <c r="AX83" t="n">
        <v>3292.324732450208</v>
      </c>
      <c r="AY83" t="n">
        <v>148852.6134471423</v>
      </c>
      <c r="AZ83" t="n">
        <v>192032.8028325354</v>
      </c>
      <c r="BA83" t="n">
        <v>17555.06842449465</v>
      </c>
      <c r="BB83" t="n">
        <v>68284.52551279192</v>
      </c>
      <c r="BC83" t="n">
        <v>85839.59393728657</v>
      </c>
      <c r="BD83" t="n">
        <v>2.917417712518476</v>
      </c>
      <c r="BE83" t="n">
        <v>2.228839649325402</v>
      </c>
      <c r="BF83" t="n">
        <v>52.1705713061847</v>
      </c>
      <c r="BG83" t="n">
        <v>18.30264462653304</v>
      </c>
      <c r="BH83" t="n">
        <v>471.1406579922125</v>
      </c>
      <c r="BI83" t="n">
        <v>332.5625619679019</v>
      </c>
      <c r="BJ83" t="n">
        <v>61960.80474044132</v>
      </c>
      <c r="BK83" t="n">
        <v>47332.161862418</v>
      </c>
      <c r="BL83" t="n">
        <v>75190.31556203507</v>
      </c>
      <c r="BM83" t="n">
        <v>27052.59974244959</v>
      </c>
      <c r="BN83" t="n">
        <v>17029.5814781663</v>
      </c>
      <c r="BO83" t="n">
        <v>12058.86866142098</v>
      </c>
      <c r="BP83" t="n">
        <v>0.3654143207691153</v>
      </c>
      <c r="BQ83" t="n">
        <v>2.431038449691287</v>
      </c>
      <c r="BR83" t="n">
        <v>214.345939825662</v>
      </c>
      <c r="BS83" t="n">
        <v>7804.252495675617</v>
      </c>
      <c r="BT83" t="n">
        <v>3548.730185097661</v>
      </c>
      <c r="BU83" t="n">
        <v>7812.493133422996</v>
      </c>
      <c r="BV83" t="n">
        <v>21186.57499999</v>
      </c>
      <c r="BW83" t="n">
        <v>1439.33476125</v>
      </c>
      <c r="BX83" t="n">
        <v>36.1567817</v>
      </c>
      <c r="BY83" t="inlineStr">
        <is>
          <t>2022-07-27 01:20:00</t>
        </is>
      </c>
      <c r="BZ83" t="inlineStr">
        <is>
          <t>2022-07-27 01:21:00</t>
        </is>
      </c>
      <c r="CA83" t="inlineStr">
        <is>
          <t>2022-07-27 01:20:00</t>
        </is>
      </c>
    </row>
    <row r="84">
      <c r="A84" t="n">
        <v>81</v>
      </c>
      <c r="B84" t="n">
        <v>200</v>
      </c>
      <c r="C84" t="n">
        <v>71</v>
      </c>
      <c r="D84" t="n">
        <v>969.9205117872949</v>
      </c>
      <c r="E84" t="n">
        <v>9.259013178139194</v>
      </c>
      <c r="F84" t="n">
        <v>147.8510698539807</v>
      </c>
      <c r="G84" t="n">
        <v>2997.923018635834</v>
      </c>
      <c r="H84" t="n">
        <v>196846.2941348633</v>
      </c>
      <c r="I84" t="n">
        <v>188116.5659000522</v>
      </c>
      <c r="J84" t="n">
        <v>408.4693564041684</v>
      </c>
      <c r="K84" t="n">
        <v>459.1979853850823</v>
      </c>
      <c r="L84" t="n">
        <v>-79.26130363000381</v>
      </c>
      <c r="M84" t="n">
        <v>3.716713469086061</v>
      </c>
      <c r="N84" t="n">
        <v>52.1705713061847</v>
      </c>
      <c r="O84" t="n">
        <v>415.6676190898552</v>
      </c>
      <c r="P84" t="n">
        <v>2.226981388389974</v>
      </c>
      <c r="Q84" t="n">
        <v>18.28113745842901</v>
      </c>
      <c r="R84" t="n">
        <v>330.6959905547652</v>
      </c>
      <c r="S84" t="n">
        <v>12.88695502840281</v>
      </c>
      <c r="T84" t="n">
        <v>235.7450875002702</v>
      </c>
      <c r="U84" t="n">
        <v>2088.622593496446</v>
      </c>
      <c r="V84" t="n">
        <v>115</v>
      </c>
      <c r="W84" t="n">
        <v>410</v>
      </c>
      <c r="X84" t="n">
        <v>43</v>
      </c>
      <c r="Y84" t="n">
        <v>0</v>
      </c>
      <c r="Z84" t="n">
        <v>0.1797482688318215</v>
      </c>
      <c r="AA84" t="n">
        <v>1.495758864799763</v>
      </c>
      <c r="AB84" t="n">
        <v>66.51739404501949</v>
      </c>
      <c r="AC84" t="n">
        <v>3611.621637696816</v>
      </c>
      <c r="AD84" t="n">
        <v>4267.595429741183</v>
      </c>
      <c r="AE84" t="n">
        <v>1.151984108062554</v>
      </c>
      <c r="AF84" t="n">
        <v>17.28388470378626</v>
      </c>
      <c r="AG84" t="n">
        <v>190.6034953416641</v>
      </c>
      <c r="AH84" t="n">
        <v>31344.1313341059</v>
      </c>
      <c r="AI84" t="n">
        <v>20905.85864806602</v>
      </c>
      <c r="AJ84" t="n">
        <v>-25.07347622933474</v>
      </c>
      <c r="AK84" t="n">
        <v>-145.70461919598</v>
      </c>
      <c r="AL84" t="n">
        <v>-9.076309394923175</v>
      </c>
      <c r="AM84" t="n">
        <v>1.489732080696089</v>
      </c>
      <c r="AN84" t="n">
        <v>33.88943384775568</v>
      </c>
      <c r="AO84" t="n">
        <v>84.97162853509018</v>
      </c>
      <c r="AP84" t="n">
        <v>902360.2259579404</v>
      </c>
      <c r="AQ84" t="n">
        <v>0.2173975799014086</v>
      </c>
      <c r="AR84" t="n">
        <v>0.2358339587750795</v>
      </c>
      <c r="AS84" t="n">
        <v>0.1201262813891327</v>
      </c>
      <c r="AT84" t="n">
        <v>0.2181569553331556</v>
      </c>
      <c r="AU84" t="n">
        <v>0.2084852246012236</v>
      </c>
      <c r="AV84" t="n">
        <v>7.097570403395468</v>
      </c>
      <c r="AW84" t="n">
        <v>138.2912394924212</v>
      </c>
      <c r="AX84" t="n">
        <v>3291.365058408463</v>
      </c>
      <c r="AY84" t="n">
        <v>148849.5964139074</v>
      </c>
      <c r="AZ84" t="n">
        <v>192030.9028867084</v>
      </c>
      <c r="BA84" t="n">
        <v>17502.05658335393</v>
      </c>
      <c r="BB84" t="n">
        <v>68199.14514640742</v>
      </c>
      <c r="BC84" t="n">
        <v>85701.20172976136</v>
      </c>
      <c r="BD84" t="n">
        <v>3.716713469086061</v>
      </c>
      <c r="BE84" t="n">
        <v>2.226981388389974</v>
      </c>
      <c r="BF84" t="n">
        <v>52.1705713061847</v>
      </c>
      <c r="BG84" t="n">
        <v>18.28113745842901</v>
      </c>
      <c r="BH84" t="n">
        <v>415.6676190898552</v>
      </c>
      <c r="BI84" t="n">
        <v>330.6959905547652</v>
      </c>
      <c r="BJ84" t="n">
        <v>78881.4962590988</v>
      </c>
      <c r="BK84" t="n">
        <v>47292.80860925763</v>
      </c>
      <c r="BL84" t="n">
        <v>75190.31556203507</v>
      </c>
      <c r="BM84" t="n">
        <v>27021.64372778142</v>
      </c>
      <c r="BN84" t="n">
        <v>15028.14307056433</v>
      </c>
      <c r="BO84" t="n">
        <v>11991.50918656304</v>
      </c>
      <c r="BP84" t="n">
        <v>0.4011753086776124</v>
      </c>
      <c r="BQ84" t="n">
        <v>2.431038449691287</v>
      </c>
      <c r="BR84" t="n">
        <v>208.4849279222232</v>
      </c>
      <c r="BS84" t="n">
        <v>8561.294729204545</v>
      </c>
      <c r="BT84" t="n">
        <v>3548.730185097661</v>
      </c>
      <c r="BU84" t="n">
        <v>7601.030870618132</v>
      </c>
      <c r="BV84" t="n">
        <v>21169.5</v>
      </c>
      <c r="BW84" t="n">
        <v>1439.0675</v>
      </c>
      <c r="BX84" t="n">
        <v>36.07948018</v>
      </c>
      <c r="BY84" t="inlineStr">
        <is>
          <t>2022-07-27 01:22:00</t>
        </is>
      </c>
      <c r="BZ84" t="inlineStr">
        <is>
          <t>2022-07-27 01:22:00</t>
        </is>
      </c>
      <c r="CA84" t="inlineStr">
        <is>
          <t>2022-07-27 01:22:00</t>
        </is>
      </c>
    </row>
    <row r="85">
      <c r="A85" t="n">
        <v>82</v>
      </c>
      <c r="B85" t="n">
        <v>200</v>
      </c>
      <c r="C85" t="n">
        <v>71</v>
      </c>
      <c r="D85" t="n">
        <v>969.9298536533403</v>
      </c>
      <c r="E85" t="n">
        <v>9.256639931783395</v>
      </c>
      <c r="F85" t="n">
        <v>147.8510698539807</v>
      </c>
      <c r="G85" t="n">
        <v>2997.977826629942</v>
      </c>
      <c r="H85" t="n">
        <v>196832.9537038563</v>
      </c>
      <c r="I85" t="n">
        <v>188174.8756562781</v>
      </c>
      <c r="J85" t="n">
        <v>422.9440956553032</v>
      </c>
      <c r="K85" t="n">
        <v>459.1979853850823</v>
      </c>
      <c r="L85" t="n">
        <v>-79.26130363000381</v>
      </c>
      <c r="M85" t="n">
        <v>4.116361347369853</v>
      </c>
      <c r="N85" t="n">
        <v>52.1705713061847</v>
      </c>
      <c r="O85" t="n">
        <v>387.9310996386765</v>
      </c>
      <c r="P85" t="n">
        <v>2.088435169498362</v>
      </c>
      <c r="Q85" t="n">
        <v>18.28113745842901</v>
      </c>
      <c r="R85" t="n">
        <v>327.1642602156131</v>
      </c>
      <c r="S85" t="n">
        <v>13.4426717607824</v>
      </c>
      <c r="T85" t="n">
        <v>235.7450875002702</v>
      </c>
      <c r="U85" t="n">
        <v>2119.890843286777</v>
      </c>
      <c r="V85" t="n">
        <v>116</v>
      </c>
      <c r="W85" t="n">
        <v>413.6666666666667</v>
      </c>
      <c r="X85" t="n">
        <v>43.66666666666666</v>
      </c>
      <c r="Y85" t="n">
        <v>0</v>
      </c>
      <c r="Z85" t="n">
        <v>0.1800387620319807</v>
      </c>
      <c r="AA85" t="n">
        <v>1.495758864799763</v>
      </c>
      <c r="AB85" t="n">
        <v>66.81612098260982</v>
      </c>
      <c r="AC85" t="n">
        <v>3611.650610930948</v>
      </c>
      <c r="AD85" t="n">
        <v>4267.603800758841</v>
      </c>
      <c r="AE85" t="n">
        <v>1.152092844787386</v>
      </c>
      <c r="AF85" t="n">
        <v>17.28388470378626</v>
      </c>
      <c r="AG85" t="n">
        <v>190.7162066017355</v>
      </c>
      <c r="AH85" t="n">
        <v>31344.14211707973</v>
      </c>
      <c r="AI85" t="n">
        <v>20905.86176351448</v>
      </c>
      <c r="AJ85" t="n">
        <v>-8.413768075189026</v>
      </c>
      <c r="AK85" t="n">
        <v>-142.6855083786676</v>
      </c>
      <c r="AL85" t="n">
        <v>-3.761573389773198</v>
      </c>
      <c r="AM85" t="n">
        <v>2.027926177871493</v>
      </c>
      <c r="AN85" t="n">
        <v>33.88943384775568</v>
      </c>
      <c r="AO85" t="n">
        <v>60.76683942306352</v>
      </c>
      <c r="AP85" t="n">
        <v>901918.7214266536</v>
      </c>
      <c r="AQ85" t="n">
        <v>0.2173218056043609</v>
      </c>
      <c r="AR85" t="n">
        <v>0.2359055915044515</v>
      </c>
      <c r="AS85" t="n">
        <v>0.1199249316885096</v>
      </c>
      <c r="AT85" t="n">
        <v>0.2182637085175559</v>
      </c>
      <c r="AU85" t="n">
        <v>0.2085839626851221</v>
      </c>
      <c r="AV85" t="n">
        <v>7.098237202700112</v>
      </c>
      <c r="AW85" t="n">
        <v>138.2888498944674</v>
      </c>
      <c r="AX85" t="n">
        <v>3292.244066782949</v>
      </c>
      <c r="AY85" t="n">
        <v>148845.4485420792</v>
      </c>
      <c r="AZ85" t="n">
        <v>192020.5368335598</v>
      </c>
      <c r="BA85" t="n">
        <v>14355.94054936538</v>
      </c>
      <c r="BB85" t="n">
        <v>68271.31723458535</v>
      </c>
      <c r="BC85" t="n">
        <v>82627.25778395074</v>
      </c>
      <c r="BD85" t="n">
        <v>4.116361347369853</v>
      </c>
      <c r="BE85" t="n">
        <v>2.088435169498362</v>
      </c>
      <c r="BF85" t="n">
        <v>52.1705713061847</v>
      </c>
      <c r="BG85" t="n">
        <v>18.28113745842901</v>
      </c>
      <c r="BH85" t="n">
        <v>387.9310996386765</v>
      </c>
      <c r="BI85" t="n">
        <v>327.1642602156131</v>
      </c>
      <c r="BJ85" t="n">
        <v>87341.84201842753</v>
      </c>
      <c r="BK85" t="n">
        <v>44359.85442843164</v>
      </c>
      <c r="BL85" t="n">
        <v>75190.31556203507</v>
      </c>
      <c r="BM85" t="n">
        <v>27021.64372778142</v>
      </c>
      <c r="BN85" t="n">
        <v>14027.42386676334</v>
      </c>
      <c r="BO85" t="n">
        <v>11864.0861917905</v>
      </c>
      <c r="BP85" t="n">
        <v>0.4190558026318609</v>
      </c>
      <c r="BQ85" t="n">
        <v>2.431038449691287</v>
      </c>
      <c r="BR85" t="n">
        <v>205.5544219705038</v>
      </c>
      <c r="BS85" t="n">
        <v>8939.815845969011</v>
      </c>
      <c r="BT85" t="n">
        <v>3548.730185097661</v>
      </c>
      <c r="BU85" t="n">
        <v>7495.299739215701</v>
      </c>
      <c r="BV85" t="n">
        <v>21169.5</v>
      </c>
      <c r="BW85" t="n">
        <v>1439.0675</v>
      </c>
      <c r="BX85" t="n">
        <v>36.07948018</v>
      </c>
      <c r="BY85" t="inlineStr">
        <is>
          <t>2022-07-27 01:22:00</t>
        </is>
      </c>
      <c r="BZ85" t="inlineStr">
        <is>
          <t>2022-07-27 01:22:00</t>
        </is>
      </c>
      <c r="CA85" t="inlineStr">
        <is>
          <t>2022-07-27 01:22:00</t>
        </is>
      </c>
    </row>
    <row r="86">
      <c r="A86" t="n">
        <v>83</v>
      </c>
      <c r="B86" t="n">
        <v>200</v>
      </c>
      <c r="C86" t="n">
        <v>71</v>
      </c>
      <c r="D86" t="n">
        <v>969.9422030535975</v>
      </c>
      <c r="E86" t="n">
        <v>9.255909031145382</v>
      </c>
      <c r="F86" t="n">
        <v>147.8510698539807</v>
      </c>
      <c r="G86" t="n">
        <v>2995.665939315483</v>
      </c>
      <c r="H86" t="n">
        <v>196909.7336261346</v>
      </c>
      <c r="I86" t="n">
        <v>188204.0990532142</v>
      </c>
      <c r="J86" t="n">
        <v>429.6531937233693</v>
      </c>
      <c r="K86" t="n">
        <v>459.1979853850823</v>
      </c>
      <c r="L86" t="n">
        <v>-79.26130363000381</v>
      </c>
      <c r="M86" t="n">
        <v>4.116361347369853</v>
      </c>
      <c r="N86" t="n">
        <v>52.1705713061847</v>
      </c>
      <c r="O86" t="n">
        <v>387.9310996386765</v>
      </c>
      <c r="P86" t="n">
        <v>2.019409959285755</v>
      </c>
      <c r="Q86" t="n">
        <v>18.27916877956061</v>
      </c>
      <c r="R86" t="n">
        <v>325.8179865828515</v>
      </c>
      <c r="S86" t="n">
        <v>13.51867070256446</v>
      </c>
      <c r="T86" t="n">
        <v>235.7470561791386</v>
      </c>
      <c r="U86" t="n">
        <v>2123.549510613464</v>
      </c>
      <c r="V86" t="n">
        <v>116</v>
      </c>
      <c r="W86" t="n">
        <v>415.6666666666667</v>
      </c>
      <c r="X86" t="n">
        <v>44.66666666666666</v>
      </c>
      <c r="Y86" t="n">
        <v>0</v>
      </c>
      <c r="Z86" t="n">
        <v>0.1801499871121241</v>
      </c>
      <c r="AA86" t="n">
        <v>1.495758864799763</v>
      </c>
      <c r="AB86" t="n">
        <v>66.81662736207598</v>
      </c>
      <c r="AC86" t="n">
        <v>3611.665924050757</v>
      </c>
      <c r="AD86" t="n">
        <v>4267.60411498297</v>
      </c>
      <c r="AE86" t="n">
        <v>1.152135480996024</v>
      </c>
      <c r="AF86" t="n">
        <v>17.28388470378626</v>
      </c>
      <c r="AG86" t="n">
        <v>190.7163950606009</v>
      </c>
      <c r="AH86" t="n">
        <v>31344.14781616504</v>
      </c>
      <c r="AI86" t="n">
        <v>20905.8618804593</v>
      </c>
      <c r="AJ86" t="n">
        <v>-3.80229583762331</v>
      </c>
      <c r="AK86" t="n">
        <v>-145.4535716995646</v>
      </c>
      <c r="AL86" t="n">
        <v>-3.800009359725074</v>
      </c>
      <c r="AM86" t="n">
        <v>2.096951388084101</v>
      </c>
      <c r="AN86" t="n">
        <v>33.89140252662407</v>
      </c>
      <c r="AO86" t="n">
        <v>62.11311305582516</v>
      </c>
      <c r="AP86" t="n">
        <v>901913.319272974</v>
      </c>
      <c r="AQ86" t="n">
        <v>0.21723981523723</v>
      </c>
      <c r="AR86" t="n">
        <v>0.2359070044986184</v>
      </c>
      <c r="AS86" t="n">
        <v>0.1199289103116538</v>
      </c>
      <c r="AT86" t="n">
        <v>0.2182417558646728</v>
      </c>
      <c r="AU86" t="n">
        <v>0.208682514087825</v>
      </c>
      <c r="AV86" t="n">
        <v>7.098846645359276</v>
      </c>
      <c r="AW86" t="n">
        <v>138.2859260875797</v>
      </c>
      <c r="AX86" t="n">
        <v>3292.166152739317</v>
      </c>
      <c r="AY86" t="n">
        <v>148842.3603396721</v>
      </c>
      <c r="AZ86" t="n">
        <v>192016.4637209681</v>
      </c>
      <c r="BA86" t="n">
        <v>12783.99746289773</v>
      </c>
      <c r="BB86" t="n">
        <v>68323.91587713762</v>
      </c>
      <c r="BC86" t="n">
        <v>81107.91334003535</v>
      </c>
      <c r="BD86" t="n">
        <v>4.116361347369853</v>
      </c>
      <c r="BE86" t="n">
        <v>2.019409959285755</v>
      </c>
      <c r="BF86" t="n">
        <v>52.1705713061847</v>
      </c>
      <c r="BG86" t="n">
        <v>18.27916877956061</v>
      </c>
      <c r="BH86" t="n">
        <v>387.9310996386765</v>
      </c>
      <c r="BI86" t="n">
        <v>325.8179865828515</v>
      </c>
      <c r="BJ86" t="n">
        <v>87341.84201842753</v>
      </c>
      <c r="BK86" t="n">
        <v>42898.62524083586</v>
      </c>
      <c r="BL86" t="n">
        <v>75190.31556203507</v>
      </c>
      <c r="BM86" t="n">
        <v>27018.81042237996</v>
      </c>
      <c r="BN86" t="n">
        <v>14027.42386676334</v>
      </c>
      <c r="BO86" t="n">
        <v>11815.51333894042</v>
      </c>
      <c r="BP86" t="n">
        <v>0.4190558026318609</v>
      </c>
      <c r="BQ86" t="n">
        <v>2.431038449691287</v>
      </c>
      <c r="BR86" t="n">
        <v>205.5544219705038</v>
      </c>
      <c r="BS86" t="n">
        <v>8939.815845969011</v>
      </c>
      <c r="BT86" t="n">
        <v>3548.730185097661</v>
      </c>
      <c r="BU86" t="n">
        <v>7495.299739215701</v>
      </c>
      <c r="BV86" t="n">
        <v>21170.8</v>
      </c>
      <c r="BW86" t="n">
        <v>1439.19125</v>
      </c>
      <c r="BX86" t="n">
        <v>36.086505</v>
      </c>
      <c r="BY86" t="inlineStr">
        <is>
          <t>2022-07-27 01:23:00</t>
        </is>
      </c>
      <c r="BZ86" t="inlineStr">
        <is>
          <t>2022-07-27 01:23:00</t>
        </is>
      </c>
      <c r="CA86" t="inlineStr">
        <is>
          <t>2022-07-27 01:23:00</t>
        </is>
      </c>
    </row>
    <row r="87">
      <c r="A87" t="n">
        <v>84</v>
      </c>
      <c r="B87" t="n">
        <v>200</v>
      </c>
      <c r="C87" t="n">
        <v>71</v>
      </c>
      <c r="D87" t="n">
        <v>969.9453070052861</v>
      </c>
      <c r="E87" t="n">
        <v>9.255909031145382</v>
      </c>
      <c r="F87" t="n">
        <v>147.8523373428126</v>
      </c>
      <c r="G87" t="n">
        <v>2994.589982481382</v>
      </c>
      <c r="H87" t="n">
        <v>196951.225785358</v>
      </c>
      <c r="I87" t="n">
        <v>188202.5153902921</v>
      </c>
      <c r="J87" t="n">
        <v>431.4669690125766</v>
      </c>
      <c r="K87" t="n">
        <v>459.1979853850823</v>
      </c>
      <c r="L87" t="n">
        <v>-79.26130363000381</v>
      </c>
      <c r="M87" t="n">
        <v>4.116361347369853</v>
      </c>
      <c r="N87" t="n">
        <v>52.1705713061847</v>
      </c>
      <c r="O87" t="n">
        <v>387.9310996386765</v>
      </c>
      <c r="P87" t="n">
        <v>2.019409959285755</v>
      </c>
      <c r="Q87" t="n">
        <v>18.27818444012641</v>
      </c>
      <c r="R87" t="n">
        <v>319.3155739981832</v>
      </c>
      <c r="S87" t="n">
        <v>13.51867070256446</v>
      </c>
      <c r="T87" t="n">
        <v>235.8442885055116</v>
      </c>
      <c r="U87" t="n">
        <v>2131.208120045096</v>
      </c>
      <c r="V87" t="n">
        <v>116</v>
      </c>
      <c r="W87" t="n">
        <v>417.3333333333333</v>
      </c>
      <c r="X87" t="n">
        <v>45.66666666666666</v>
      </c>
      <c r="Y87" t="n">
        <v>0</v>
      </c>
      <c r="Z87" t="n">
        <v>0.1801499871121241</v>
      </c>
      <c r="AA87" t="n">
        <v>1.497026353631665</v>
      </c>
      <c r="AB87" t="n">
        <v>66.81927490771172</v>
      </c>
      <c r="AC87" t="n">
        <v>3611.67480146039</v>
      </c>
      <c r="AD87" t="n">
        <v>4267.660838505384</v>
      </c>
      <c r="AE87" t="n">
        <v>1.152135480996024</v>
      </c>
      <c r="AF87" t="n">
        <v>17.28435642385973</v>
      </c>
      <c r="AG87" t="n">
        <v>190.7188836459362</v>
      </c>
      <c r="AH87" t="n">
        <v>31344.151120062</v>
      </c>
      <c r="AI87" t="n">
        <v>20905.88299119692</v>
      </c>
      <c r="AJ87" t="n">
        <v>27.41432050696939</v>
      </c>
      <c r="AK87" t="n">
        <v>-94.72805855344643</v>
      </c>
      <c r="AL87" t="n">
        <v>1.842282865986274</v>
      </c>
      <c r="AM87" t="n">
        <v>2.096951388084101</v>
      </c>
      <c r="AN87" t="n">
        <v>33.89238686605827</v>
      </c>
      <c r="AO87" t="n">
        <v>68.61552564049346</v>
      </c>
      <c r="AP87" t="n">
        <v>901974.3215236984</v>
      </c>
      <c r="AQ87" t="n">
        <v>0.2172511946743089</v>
      </c>
      <c r="AR87" t="n">
        <v>0.2359113346791626</v>
      </c>
      <c r="AS87" t="n">
        <v>0.119805406154273</v>
      </c>
      <c r="AT87" t="n">
        <v>0.2183637102593162</v>
      </c>
      <c r="AU87" t="n">
        <v>0.2086683542329392</v>
      </c>
      <c r="AV87" t="n">
        <v>7.098795123262359</v>
      </c>
      <c r="AW87" t="n">
        <v>138.2850779052906</v>
      </c>
      <c r="AX87" t="n">
        <v>3292.209088717789</v>
      </c>
      <c r="AY87" t="n">
        <v>148842.4792989175</v>
      </c>
      <c r="AZ87" t="n">
        <v>192017.0269767013</v>
      </c>
      <c r="BA87" t="n">
        <v>12753.85796539314</v>
      </c>
      <c r="BB87" t="n">
        <v>68116.80181724754</v>
      </c>
      <c r="BC87" t="n">
        <v>80870.65978264068</v>
      </c>
      <c r="BD87" t="n">
        <v>4.116361347369853</v>
      </c>
      <c r="BE87" t="n">
        <v>2.019409959285755</v>
      </c>
      <c r="BF87" t="n">
        <v>52.1705713061847</v>
      </c>
      <c r="BG87" t="n">
        <v>18.27818444012641</v>
      </c>
      <c r="BH87" t="n">
        <v>387.9310996386765</v>
      </c>
      <c r="BI87" t="n">
        <v>319.3155739981832</v>
      </c>
      <c r="BJ87" t="n">
        <v>87341.84201842753</v>
      </c>
      <c r="BK87" t="n">
        <v>42898.62524083586</v>
      </c>
      <c r="BL87" t="n">
        <v>75190.31556203507</v>
      </c>
      <c r="BM87" t="n">
        <v>27017.39376967923</v>
      </c>
      <c r="BN87" t="n">
        <v>14027.42386676334</v>
      </c>
      <c r="BO87" t="n">
        <v>11581.49020953569</v>
      </c>
      <c r="BP87" t="n">
        <v>0.4190558026318609</v>
      </c>
      <c r="BQ87" t="n">
        <v>2.431038449691287</v>
      </c>
      <c r="BR87" t="n">
        <v>205.5544219705038</v>
      </c>
      <c r="BS87" t="n">
        <v>8939.815845969011</v>
      </c>
      <c r="BT87" t="n">
        <v>3548.730185097661</v>
      </c>
      <c r="BU87" t="n">
        <v>7495.299739215701</v>
      </c>
      <c r="BV87" t="n">
        <v>21147.81999999</v>
      </c>
      <c r="BW87" t="n">
        <v>1436.885</v>
      </c>
      <c r="BX87" t="n">
        <v>35.9902</v>
      </c>
      <c r="BY87" t="inlineStr">
        <is>
          <t>2022-07-27 01:24:00</t>
        </is>
      </c>
      <c r="BZ87" t="inlineStr">
        <is>
          <t>2022-07-27 01:24:00</t>
        </is>
      </c>
      <c r="CA87" t="inlineStr">
        <is>
          <t>2022-07-27 01:24:00</t>
        </is>
      </c>
    </row>
    <row r="88">
      <c r="A88" t="n">
        <v>85</v>
      </c>
      <c r="B88" t="n">
        <v>200</v>
      </c>
      <c r="C88" t="n">
        <v>71</v>
      </c>
      <c r="D88" t="n">
        <v>969.9483908985226</v>
      </c>
      <c r="E88" t="n">
        <v>9.256364654657796</v>
      </c>
      <c r="F88" t="n">
        <v>147.8852188452148</v>
      </c>
      <c r="G88" t="n">
        <v>2994.124450160107</v>
      </c>
      <c r="H88" t="n">
        <v>196951.1107716493</v>
      </c>
      <c r="I88" t="n">
        <v>188195.3619292938</v>
      </c>
      <c r="J88" t="n">
        <v>376.8031528770907</v>
      </c>
      <c r="K88" t="n">
        <v>459.1979853850823</v>
      </c>
      <c r="L88" t="n">
        <v>-79.26130363000381</v>
      </c>
      <c r="M88" t="n">
        <v>3.915872387945574</v>
      </c>
      <c r="N88" t="n">
        <v>44.48641159818518</v>
      </c>
      <c r="O88" t="n">
        <v>384.8599655304408</v>
      </c>
      <c r="P88" t="n">
        <v>1.995194061999574</v>
      </c>
      <c r="Q88" t="n">
        <v>17.9921893364739</v>
      </c>
      <c r="R88" t="n">
        <v>316.064367705849</v>
      </c>
      <c r="S88" t="n">
        <v>13.74337555927492</v>
      </c>
      <c r="T88" t="n">
        <v>243.8625673106331</v>
      </c>
      <c r="U88" t="n">
        <v>2137.530460445666</v>
      </c>
      <c r="V88" t="n">
        <v>118.6666666666667</v>
      </c>
      <c r="W88" t="n">
        <v>419.3333333333333</v>
      </c>
      <c r="X88" t="n">
        <v>46</v>
      </c>
      <c r="Y88" t="n">
        <v>0</v>
      </c>
      <c r="Z88" t="n">
        <v>0.1823098402001988</v>
      </c>
      <c r="AA88" t="n">
        <v>1.576865814443712</v>
      </c>
      <c r="AB88" t="n">
        <v>66.85288721599348</v>
      </c>
      <c r="AC88" t="n">
        <v>3611.678956683803</v>
      </c>
      <c r="AD88" t="n">
        <v>4267.692297454904</v>
      </c>
      <c r="AE88" t="n">
        <v>1.15293931090253</v>
      </c>
      <c r="AF88" t="n">
        <v>17.31407678058521</v>
      </c>
      <c r="AG88" t="n">
        <v>190.7313930979785</v>
      </c>
      <c r="AH88" t="n">
        <v>31344.15266650742</v>
      </c>
      <c r="AI88" t="n">
        <v>20905.89469924255</v>
      </c>
      <c r="AJ88" t="n">
        <v>34.45241281636996</v>
      </c>
      <c r="AK88" t="n">
        <v>-114.3623909358938</v>
      </c>
      <c r="AL88" t="n">
        <v>3.886061297491793</v>
      </c>
      <c r="AM88" t="n">
        <v>1.920678325946002</v>
      </c>
      <c r="AN88" t="n">
        <v>26.49422226171127</v>
      </c>
      <c r="AO88" t="n">
        <v>68.79559782459181</v>
      </c>
      <c r="AP88" t="n">
        <v>901133.0839053061</v>
      </c>
      <c r="AQ88" t="n">
        <v>0.2172179688250283</v>
      </c>
      <c r="AR88" t="n">
        <v>0.2357562053320384</v>
      </c>
      <c r="AS88" t="n">
        <v>0.1196004167557862</v>
      </c>
      <c r="AT88" t="n">
        <v>0.2185648691266066</v>
      </c>
      <c r="AU88" t="n">
        <v>0.2088605399605404</v>
      </c>
      <c r="AV88" t="n">
        <v>7.09927147703561</v>
      </c>
      <c r="AW88" t="n">
        <v>138.3006880532889</v>
      </c>
      <c r="AX88" t="n">
        <v>3293.073715241235</v>
      </c>
      <c r="AY88" t="n">
        <v>148839.0759880223</v>
      </c>
      <c r="AZ88" t="n">
        <v>192003.4505290762</v>
      </c>
      <c r="BA88" t="n">
        <v>12738.78821664084</v>
      </c>
      <c r="BB88" t="n">
        <v>67084.53565451241</v>
      </c>
      <c r="BC88" t="n">
        <v>79823.32387115323</v>
      </c>
      <c r="BD88" t="n">
        <v>3.915872387945574</v>
      </c>
      <c r="BE88" t="n">
        <v>1.995194061999574</v>
      </c>
      <c r="BF88" t="n">
        <v>44.48641159818518</v>
      </c>
      <c r="BG88" t="n">
        <v>17.9921893364739</v>
      </c>
      <c r="BH88" t="n">
        <v>384.8599655304408</v>
      </c>
      <c r="BI88" t="n">
        <v>316.064367705849</v>
      </c>
      <c r="BJ88" t="n">
        <v>83101.93759253756</v>
      </c>
      <c r="BK88" t="n">
        <v>42386.51180388947</v>
      </c>
      <c r="BL88" t="n">
        <v>64149.06174000618</v>
      </c>
      <c r="BM88" t="n">
        <v>26606.45169516748</v>
      </c>
      <c r="BN88" t="n">
        <v>13916.89313598111</v>
      </c>
      <c r="BO88" t="n">
        <v>11464.47864483332</v>
      </c>
      <c r="BP88" t="n">
        <v>0.3908275960431898</v>
      </c>
      <c r="BQ88" t="n">
        <v>1.528659017040589</v>
      </c>
      <c r="BR88" t="n">
        <v>141.9536587107307</v>
      </c>
      <c r="BS88" t="n">
        <v>8342.850814109263</v>
      </c>
      <c r="BT88" t="n">
        <v>2252.114714013363</v>
      </c>
      <c r="BU88" t="n">
        <v>5206.295549343817</v>
      </c>
      <c r="BV88" t="n">
        <v>21147.81999999</v>
      </c>
      <c r="BW88" t="n">
        <v>1436.885</v>
      </c>
      <c r="BX88" t="n">
        <v>35.9902</v>
      </c>
      <c r="BY88" t="inlineStr">
        <is>
          <t>2022-07-27 01:24:00</t>
        </is>
      </c>
      <c r="BZ88" t="inlineStr">
        <is>
          <t>2022-07-27 01:24:00</t>
        </is>
      </c>
      <c r="CA88" t="inlineStr">
        <is>
          <t>2022-07-27 01:24:00</t>
        </is>
      </c>
    </row>
    <row r="89">
      <c r="A89" t="n">
        <v>86</v>
      </c>
      <c r="B89" t="n">
        <v>200</v>
      </c>
      <c r="C89" t="n">
        <v>71</v>
      </c>
      <c r="D89" t="n">
        <v>970.1196403612412</v>
      </c>
      <c r="E89" t="n">
        <v>9.257633336498813</v>
      </c>
      <c r="F89" t="n">
        <v>147.9957583445747</v>
      </c>
      <c r="G89" t="n">
        <v>2993.891683999469</v>
      </c>
      <c r="H89" t="n">
        <v>196949.0981312609</v>
      </c>
      <c r="I89" t="n">
        <v>188190.7471580837</v>
      </c>
      <c r="J89" t="n">
        <v>352.4645097819648</v>
      </c>
      <c r="K89" t="n">
        <v>459.1979853850823</v>
      </c>
      <c r="L89" t="n">
        <v>-79.26130363000381</v>
      </c>
      <c r="M89" t="n">
        <v>4.951534364441415</v>
      </c>
      <c r="N89" t="n">
        <v>40.64433174418541</v>
      </c>
      <c r="O89" t="n">
        <v>383.3243984763228</v>
      </c>
      <c r="P89" t="n">
        <v>1.948366880026142</v>
      </c>
      <c r="Q89" t="n">
        <v>17.84919178464764</v>
      </c>
      <c r="R89" t="n">
        <v>316.064367705849</v>
      </c>
      <c r="S89" t="n">
        <v>15.02635367716847</v>
      </c>
      <c r="T89" t="n">
        <v>247.8476447164591</v>
      </c>
      <c r="U89" t="n">
        <v>2139.066027499784</v>
      </c>
      <c r="V89" t="n">
        <v>120.6666666666667</v>
      </c>
      <c r="W89" t="n">
        <v>421.3333333333333</v>
      </c>
      <c r="X89" t="n">
        <v>46</v>
      </c>
      <c r="Y89" t="n">
        <v>0</v>
      </c>
      <c r="Z89" t="n">
        <v>0.1835436278350665</v>
      </c>
      <c r="AA89" t="n">
        <v>1.616968430258407</v>
      </c>
      <c r="AB89" t="n">
        <v>66.86969337013434</v>
      </c>
      <c r="AC89" t="n">
        <v>3611.67915926867</v>
      </c>
      <c r="AD89" t="n">
        <v>4267.693993117377</v>
      </c>
      <c r="AE89" t="n">
        <v>1.153400864989785</v>
      </c>
      <c r="AF89" t="n">
        <v>17.32931878654623</v>
      </c>
      <c r="AG89" t="n">
        <v>190.7376478239996</v>
      </c>
      <c r="AH89" t="n">
        <v>31344.1527419006</v>
      </c>
      <c r="AI89" t="n">
        <v>20905.89533031336</v>
      </c>
      <c r="AJ89" t="n">
        <v>12.85279048719936</v>
      </c>
      <c r="AK89" t="n">
        <v>-150.745492576794</v>
      </c>
      <c r="AL89" t="n">
        <v>2.115816169902672</v>
      </c>
      <c r="AM89" t="n">
        <v>3.003167484415275</v>
      </c>
      <c r="AN89" t="n">
        <v>22.79513995953777</v>
      </c>
      <c r="AO89" t="n">
        <v>67.2600307704739</v>
      </c>
      <c r="AP89" t="n">
        <v>901185.8475204728</v>
      </c>
      <c r="AQ89" t="n">
        <v>0.2172212888513428</v>
      </c>
      <c r="AR89" t="n">
        <v>0.2358179379657436</v>
      </c>
      <c r="AS89" t="n">
        <v>0.119565526669048</v>
      </c>
      <c r="AT89" t="n">
        <v>0.218557536016691</v>
      </c>
      <c r="AU89" t="n">
        <v>0.2088377104971745</v>
      </c>
      <c r="AV89" t="n">
        <v>7.100408875186072</v>
      </c>
      <c r="AW89" t="n">
        <v>138.4401392260163</v>
      </c>
      <c r="AX89" t="n">
        <v>3292.942976024256</v>
      </c>
      <c r="AY89" t="n">
        <v>148831.9015317071</v>
      </c>
      <c r="AZ89" t="n">
        <v>191993.1004335081</v>
      </c>
      <c r="BA89" t="n">
        <v>12308.01226456514</v>
      </c>
      <c r="BB89" t="n">
        <v>66312.33661449874</v>
      </c>
      <c r="BC89" t="n">
        <v>78620.34887906387</v>
      </c>
      <c r="BD89" t="n">
        <v>4.951534364441415</v>
      </c>
      <c r="BE89" t="n">
        <v>1.948366880026142</v>
      </c>
      <c r="BF89" t="n">
        <v>40.64433174418541</v>
      </c>
      <c r="BG89" t="n">
        <v>17.84919178464764</v>
      </c>
      <c r="BH89" t="n">
        <v>383.3243984763228</v>
      </c>
      <c r="BI89" t="n">
        <v>316.064367705849</v>
      </c>
      <c r="BJ89" t="n">
        <v>105023.0195603134</v>
      </c>
      <c r="BK89" t="n">
        <v>41395.63553169207</v>
      </c>
      <c r="BL89" t="n">
        <v>58628.43482899174</v>
      </c>
      <c r="BM89" t="n">
        <v>26400.98065791161</v>
      </c>
      <c r="BN89" t="n">
        <v>13861.62777059</v>
      </c>
      <c r="BO89" t="n">
        <v>11464.47864483332</v>
      </c>
      <c r="BP89" t="n">
        <v>0.4636454377168506</v>
      </c>
      <c r="BQ89" t="n">
        <v>1.07746930071524</v>
      </c>
      <c r="BR89" t="n">
        <v>110.1532770808442</v>
      </c>
      <c r="BS89" t="n">
        <v>9884.250313947667</v>
      </c>
      <c r="BT89" t="n">
        <v>1603.806978471214</v>
      </c>
      <c r="BU89" t="n">
        <v>4061.793454407873</v>
      </c>
      <c r="BV89" t="n">
        <v>21164.625</v>
      </c>
      <c r="BW89" t="n">
        <v>1437.77588393</v>
      </c>
      <c r="BX89" t="n">
        <v>36.02019999</v>
      </c>
      <c r="BY89" t="inlineStr">
        <is>
          <t>2022-07-27 01:26:00</t>
        </is>
      </c>
      <c r="BZ89" t="inlineStr">
        <is>
          <t>2022-07-27 01:26:00</t>
        </is>
      </c>
      <c r="CA89" t="inlineStr">
        <is>
          <t>2022-07-27 01:26:00</t>
        </is>
      </c>
    </row>
    <row r="90">
      <c r="A90" t="n">
        <v>87</v>
      </c>
      <c r="B90" t="n">
        <v>200</v>
      </c>
      <c r="C90" t="n">
        <v>71</v>
      </c>
      <c r="D90" t="n">
        <v>970.1227313014761</v>
      </c>
      <c r="E90" t="n">
        <v>9.257769080972805</v>
      </c>
      <c r="F90" t="n">
        <v>147.9957583445747</v>
      </c>
      <c r="G90" t="n">
        <v>2993.891683999469</v>
      </c>
      <c r="H90" t="n">
        <v>196945.9058230025</v>
      </c>
      <c r="I90" t="n">
        <v>188189.9836992255</v>
      </c>
      <c r="J90" t="n">
        <v>356.4204445401118</v>
      </c>
      <c r="K90" t="n">
        <v>459.1979853850823</v>
      </c>
      <c r="L90" t="n">
        <v>-79.26130363000381</v>
      </c>
      <c r="M90" t="n">
        <v>5.519487592545406</v>
      </c>
      <c r="N90" t="n">
        <v>40.64433174418541</v>
      </c>
      <c r="O90" t="n">
        <v>383.3243984763228</v>
      </c>
      <c r="P90" t="n">
        <v>1.931007263360971</v>
      </c>
      <c r="Q90" t="n">
        <v>17.65532407824621</v>
      </c>
      <c r="R90" t="n">
        <v>316.0305749166859</v>
      </c>
      <c r="S90" t="n">
        <v>15.61166652193764</v>
      </c>
      <c r="T90" t="n">
        <v>248.0415124228606</v>
      </c>
      <c r="U90" t="n">
        <v>2139.099820288947</v>
      </c>
      <c r="V90" t="n">
        <v>121</v>
      </c>
      <c r="W90" t="n">
        <v>424</v>
      </c>
      <c r="X90" t="n">
        <v>46</v>
      </c>
      <c r="Y90" t="n">
        <v>0</v>
      </c>
      <c r="Z90" t="n">
        <v>0.1836191600319622</v>
      </c>
      <c r="AA90" t="n">
        <v>1.616968430258407</v>
      </c>
      <c r="AB90" t="n">
        <v>66.86969337013434</v>
      </c>
      <c r="AC90" t="n">
        <v>3611.681505825284</v>
      </c>
      <c r="AD90" t="n">
        <v>4267.694096761884</v>
      </c>
      <c r="AE90" t="n">
        <v>1.153429286208266</v>
      </c>
      <c r="AF90" t="n">
        <v>17.32931878654623</v>
      </c>
      <c r="AG90" t="n">
        <v>190.7376478239996</v>
      </c>
      <c r="AH90" t="n">
        <v>31344.15361518532</v>
      </c>
      <c r="AI90" t="n">
        <v>20905.89536888528</v>
      </c>
      <c r="AJ90" t="n">
        <v>2.550762793890736</v>
      </c>
      <c r="AK90" t="n">
        <v>-157.6884861715545</v>
      </c>
      <c r="AL90" t="n">
        <v>0.597719215743993</v>
      </c>
      <c r="AM90" t="n">
        <v>3.588480329184437</v>
      </c>
      <c r="AN90" t="n">
        <v>22.98900766593919</v>
      </c>
      <c r="AO90" t="n">
        <v>67.29382355963706</v>
      </c>
      <c r="AP90" t="n">
        <v>901711.1215069272</v>
      </c>
      <c r="AQ90" t="n">
        <v>0.2172916949577525</v>
      </c>
      <c r="AR90" t="n">
        <v>0.2359788264740026</v>
      </c>
      <c r="AS90" t="n">
        <v>0.1195954831141897</v>
      </c>
      <c r="AT90" t="n">
        <v>0.2184203189639707</v>
      </c>
      <c r="AU90" t="n">
        <v>0.2087136764900844</v>
      </c>
      <c r="AV90" t="n">
        <v>7.100349553549609</v>
      </c>
      <c r="AW90" t="n">
        <v>138.432644508328</v>
      </c>
      <c r="AX90" t="n">
        <v>3292.735018192039</v>
      </c>
      <c r="AY90" t="n">
        <v>148835.4158891563</v>
      </c>
      <c r="AZ90" t="n">
        <v>192001.0493906958</v>
      </c>
      <c r="BA90" t="n">
        <v>11814.95798659255</v>
      </c>
      <c r="BB90" t="n">
        <v>66154.03838033459</v>
      </c>
      <c r="BC90" t="n">
        <v>77968.99636692715</v>
      </c>
      <c r="BD90" t="n">
        <v>5.519487592545406</v>
      </c>
      <c r="BE90" t="n">
        <v>1.931007263360971</v>
      </c>
      <c r="BF90" t="n">
        <v>40.64433174418541</v>
      </c>
      <c r="BG90" t="n">
        <v>17.65532407824621</v>
      </c>
      <c r="BH90" t="n">
        <v>383.3243984763228</v>
      </c>
      <c r="BI90" t="n">
        <v>316.0305749166859</v>
      </c>
      <c r="BJ90" t="n">
        <v>117043.5366506739</v>
      </c>
      <c r="BK90" t="n">
        <v>41028.22575482997</v>
      </c>
      <c r="BL90" t="n">
        <v>58628.43482899174</v>
      </c>
      <c r="BM90" t="n">
        <v>26122.21172341162</v>
      </c>
      <c r="BN90" t="n">
        <v>13861.62777059</v>
      </c>
      <c r="BO90" t="n">
        <v>11463.26077881681</v>
      </c>
      <c r="BP90" t="n">
        <v>0.5071114102008487</v>
      </c>
      <c r="BQ90" t="n">
        <v>1.07746930071524</v>
      </c>
      <c r="BR90" t="n">
        <v>110.1532770808442</v>
      </c>
      <c r="BS90" t="n">
        <v>10804.19132183181</v>
      </c>
      <c r="BT90" t="n">
        <v>1603.806978471214</v>
      </c>
      <c r="BU90" t="n">
        <v>4061.793454407873</v>
      </c>
      <c r="BV90" t="n">
        <v>21165.36</v>
      </c>
      <c r="BW90" t="n">
        <v>1437.93383475</v>
      </c>
      <c r="BX90" t="n">
        <v>36.0392275</v>
      </c>
      <c r="BY90" t="inlineStr">
        <is>
          <t>2022-07-27 01:27:00</t>
        </is>
      </c>
      <c r="BZ90" t="inlineStr">
        <is>
          <t>2022-07-27 01:27:00</t>
        </is>
      </c>
      <c r="CA90" t="inlineStr">
        <is>
          <t>2022-07-27 01:27:00</t>
        </is>
      </c>
    </row>
    <row r="91">
      <c r="A91" t="n">
        <v>88</v>
      </c>
      <c r="B91" t="n">
        <v>200</v>
      </c>
      <c r="C91" t="n">
        <v>71</v>
      </c>
      <c r="D91" t="n">
        <v>970.1227313014761</v>
      </c>
      <c r="E91" t="n">
        <v>9.257769080972805</v>
      </c>
      <c r="F91" t="n">
        <v>147.9958095727626</v>
      </c>
      <c r="G91" t="n">
        <v>2993.850042375025</v>
      </c>
      <c r="H91" t="n">
        <v>196944.8128289705</v>
      </c>
      <c r="I91" t="n">
        <v>188189.7411123661</v>
      </c>
      <c r="J91" t="n">
        <v>357.4339295150333</v>
      </c>
      <c r="K91" t="n">
        <v>459.1979853850823</v>
      </c>
      <c r="L91" t="n">
        <v>-79.26130363000381</v>
      </c>
      <c r="M91" t="n">
        <v>5.519487592545406</v>
      </c>
      <c r="N91" t="n">
        <v>40.61715286344295</v>
      </c>
      <c r="O91" t="n">
        <v>383.2728196974456</v>
      </c>
      <c r="P91" t="n">
        <v>1.92879169481259</v>
      </c>
      <c r="Q91" t="n">
        <v>17.5583902250455</v>
      </c>
      <c r="R91" t="n">
        <v>316.0136785221043</v>
      </c>
      <c r="S91" t="n">
        <v>15.61388209048602</v>
      </c>
      <c r="T91" t="n">
        <v>248.1656251568037</v>
      </c>
      <c r="U91" t="n">
        <v>2139.168295462406</v>
      </c>
      <c r="V91" t="n">
        <v>122.3333333333333</v>
      </c>
      <c r="W91" t="n">
        <v>425.6666666666667</v>
      </c>
      <c r="X91" t="n">
        <v>46</v>
      </c>
      <c r="Y91" t="n">
        <v>0</v>
      </c>
      <c r="Z91" t="n">
        <v>0.1836191600319622</v>
      </c>
      <c r="AA91" t="n">
        <v>1.617296589198977</v>
      </c>
      <c r="AB91" t="n">
        <v>66.87025903123495</v>
      </c>
      <c r="AC91" t="n">
        <v>3611.682628457375</v>
      </c>
      <c r="AD91" t="n">
        <v>4267.694134587957</v>
      </c>
      <c r="AE91" t="n">
        <v>1.153429286208266</v>
      </c>
      <c r="AF91" t="n">
        <v>17.32944091280545</v>
      </c>
      <c r="AG91" t="n">
        <v>190.7378583380697</v>
      </c>
      <c r="AH91" t="n">
        <v>31344.15403297938</v>
      </c>
      <c r="AI91" t="n">
        <v>20905.89538296247</v>
      </c>
      <c r="AJ91" t="n">
        <v>1.890073405638394</v>
      </c>
      <c r="AK91" t="n">
        <v>-158.0857601451958</v>
      </c>
      <c r="AL91" t="n">
        <v>0.1632225530051473</v>
      </c>
      <c r="AM91" t="n">
        <v>3.590695897732818</v>
      </c>
      <c r="AN91" t="n">
        <v>23.05876263839743</v>
      </c>
      <c r="AO91" t="n">
        <v>67.25914117534133</v>
      </c>
      <c r="AP91" t="n">
        <v>901803.8356467161</v>
      </c>
      <c r="AQ91" t="n">
        <v>0.2172800864781641</v>
      </c>
      <c r="AR91" t="n">
        <v>0.2359804870097233</v>
      </c>
      <c r="AS91" t="n">
        <v>0.119646356829518</v>
      </c>
      <c r="AT91" t="n">
        <v>0.2184007788438476</v>
      </c>
      <c r="AU91" t="n">
        <v>0.2086922908387469</v>
      </c>
      <c r="AV91" t="n">
        <v>7.100245641242704</v>
      </c>
      <c r="AW91" t="n">
        <v>138.4308340564201</v>
      </c>
      <c r="AX91" t="n">
        <v>3292.520059503389</v>
      </c>
      <c r="AY91" t="n">
        <v>148834.2381236885</v>
      </c>
      <c r="AZ91" t="n">
        <v>192001.1931279982</v>
      </c>
      <c r="BA91" t="n">
        <v>11676.12483562518</v>
      </c>
      <c r="BB91" t="n">
        <v>66104.64917742195</v>
      </c>
      <c r="BC91" t="n">
        <v>77780.77401304714</v>
      </c>
      <c r="BD91" t="n">
        <v>5.519487592545406</v>
      </c>
      <c r="BE91" t="n">
        <v>1.92879169481259</v>
      </c>
      <c r="BF91" t="n">
        <v>40.61715286344295</v>
      </c>
      <c r="BG91" t="n">
        <v>17.5583902250455</v>
      </c>
      <c r="BH91" t="n">
        <v>383.2728196974456</v>
      </c>
      <c r="BI91" t="n">
        <v>316.0136785221043</v>
      </c>
      <c r="BJ91" t="n">
        <v>117043.5366506739</v>
      </c>
      <c r="BK91" t="n">
        <v>40981.33244889881</v>
      </c>
      <c r="BL91" t="n">
        <v>58589.35339678152</v>
      </c>
      <c r="BM91" t="n">
        <v>25982.82725616163</v>
      </c>
      <c r="BN91" t="n">
        <v>13859.76891124387</v>
      </c>
      <c r="BO91" t="n">
        <v>11462.65184580856</v>
      </c>
      <c r="BP91" t="n">
        <v>0.5071114102008487</v>
      </c>
      <c r="BQ91" t="n">
        <v>1.056740089778627</v>
      </c>
      <c r="BR91" t="n">
        <v>103.5129662258037</v>
      </c>
      <c r="BS91" t="n">
        <v>10804.19132183181</v>
      </c>
      <c r="BT91" t="n">
        <v>1573.999744697789</v>
      </c>
      <c r="BU91" t="n">
        <v>3822.481780832351</v>
      </c>
      <c r="BV91" t="n">
        <v>21165.36</v>
      </c>
      <c r="BW91" t="n">
        <v>1437.93383475</v>
      </c>
      <c r="BX91" t="n">
        <v>36.0392275</v>
      </c>
      <c r="BY91" t="inlineStr">
        <is>
          <t>2022-07-27 01:27:00</t>
        </is>
      </c>
      <c r="BZ91" t="inlineStr">
        <is>
          <t>2022-07-27 01:27:00</t>
        </is>
      </c>
      <c r="CA91" t="inlineStr">
        <is>
          <t>2022-07-27 01:27:00</t>
        </is>
      </c>
    </row>
    <row r="92">
      <c r="A92" t="n">
        <v>89</v>
      </c>
      <c r="B92" t="n">
        <v>200</v>
      </c>
      <c r="C92" t="n">
        <v>71</v>
      </c>
      <c r="D92" t="n">
        <v>970.1227313014761</v>
      </c>
      <c r="E92" t="n">
        <v>9.259049145161503</v>
      </c>
      <c r="F92" t="n">
        <v>147.9958351868565</v>
      </c>
      <c r="G92" t="n">
        <v>2993.829221562803</v>
      </c>
      <c r="H92" t="n">
        <v>196943.8975506776</v>
      </c>
      <c r="I92" t="n">
        <v>188189.6318736829</v>
      </c>
      <c r="J92" t="n">
        <v>358.2974163601349</v>
      </c>
      <c r="K92" t="n">
        <v>459.1979853850823</v>
      </c>
      <c r="L92" t="n">
        <v>-79.26130363000381</v>
      </c>
      <c r="M92" t="n">
        <v>5.519487592545406</v>
      </c>
      <c r="N92" t="n">
        <v>40.60356342307171</v>
      </c>
      <c r="O92" t="n">
        <v>383.2470303080069</v>
      </c>
      <c r="P92" t="n">
        <v>1.9276839105384</v>
      </c>
      <c r="Q92" t="n">
        <v>17.5583902250455</v>
      </c>
      <c r="R92" t="n">
        <v>309.9918097277408</v>
      </c>
      <c r="S92" t="n">
        <v>15.71386622991218</v>
      </c>
      <c r="T92" t="n">
        <v>248.1792145971749</v>
      </c>
      <c r="U92" t="n">
        <v>2145.215953646208</v>
      </c>
      <c r="V92" t="n">
        <v>123</v>
      </c>
      <c r="W92" t="n">
        <v>426.6666666666667</v>
      </c>
      <c r="X92" t="n">
        <v>46.66666666666666</v>
      </c>
      <c r="Y92" t="n">
        <v>0</v>
      </c>
      <c r="Z92" t="n">
        <v>0.1848992242206616</v>
      </c>
      <c r="AA92" t="n">
        <v>1.617460668669261</v>
      </c>
      <c r="AB92" t="n">
        <v>66.87054186178526</v>
      </c>
      <c r="AC92" t="n">
        <v>3611.742847145319</v>
      </c>
      <c r="AD92" t="n">
        <v>4267.6941456658</v>
      </c>
      <c r="AE92" t="n">
        <v>1.15390566954451</v>
      </c>
      <c r="AF92" t="n">
        <v>17.32950197593506</v>
      </c>
      <c r="AG92" t="n">
        <v>190.7379635951047</v>
      </c>
      <c r="AH92" t="n">
        <v>31344.1764437145</v>
      </c>
      <c r="AI92" t="n">
        <v>20905.89538708515</v>
      </c>
      <c r="AJ92" t="n">
        <v>-74.26664729610765</v>
      </c>
      <c r="AK92" t="n">
        <v>-180.4974616305054</v>
      </c>
      <c r="AL92" t="n">
        <v>-2.323620269422365</v>
      </c>
      <c r="AM92" t="n">
        <v>3.591803682007009</v>
      </c>
      <c r="AN92" t="n">
        <v>23.0451731980262</v>
      </c>
      <c r="AO92" t="n">
        <v>73.25522058026611</v>
      </c>
      <c r="AP92" t="n">
        <v>901801.2299317587</v>
      </c>
      <c r="AQ92" t="n">
        <v>0.2172807142994095</v>
      </c>
      <c r="AR92" t="n">
        <v>0.2359812913909745</v>
      </c>
      <c r="AS92" t="n">
        <v>0.1196442063182975</v>
      </c>
      <c r="AT92" t="n">
        <v>0.2184014099032843</v>
      </c>
      <c r="AU92" t="n">
        <v>0.2086923780880342</v>
      </c>
      <c r="AV92" t="n">
        <v>7.100226271318732</v>
      </c>
      <c r="AW92" t="n">
        <v>138.4304557365619</v>
      </c>
      <c r="AX92" t="n">
        <v>3292.511013017414</v>
      </c>
      <c r="AY92" t="n">
        <v>148833.8320268623</v>
      </c>
      <c r="AZ92" t="n">
        <v>192000.6823117169</v>
      </c>
      <c r="BA92" t="n">
        <v>11457.72972006001</v>
      </c>
      <c r="BB92" t="n">
        <v>66081.09328031018</v>
      </c>
      <c r="BC92" t="n">
        <v>77538.82300037019</v>
      </c>
      <c r="BD92" t="n">
        <v>5.519487592545406</v>
      </c>
      <c r="BE92" t="n">
        <v>1.9276839105384</v>
      </c>
      <c r="BF92" t="n">
        <v>40.60356342307171</v>
      </c>
      <c r="BG92" t="n">
        <v>17.5583902250455</v>
      </c>
      <c r="BH92" t="n">
        <v>383.2470303080069</v>
      </c>
      <c r="BI92" t="n">
        <v>309.9918097277408</v>
      </c>
      <c r="BJ92" t="n">
        <v>117043.5366506739</v>
      </c>
      <c r="BK92" t="n">
        <v>40957.88579593324</v>
      </c>
      <c r="BL92" t="n">
        <v>58569.8126806764</v>
      </c>
      <c r="BM92" t="n">
        <v>25982.82725616163</v>
      </c>
      <c r="BN92" t="n">
        <v>13858.8394815708</v>
      </c>
      <c r="BO92" t="n">
        <v>11245.17205430012</v>
      </c>
      <c r="BP92" t="n">
        <v>0.5071114102008487</v>
      </c>
      <c r="BQ92" t="n">
        <v>1.046375484310321</v>
      </c>
      <c r="BR92" t="n">
        <v>100.1928107982835</v>
      </c>
      <c r="BS92" t="n">
        <v>10804.19132183181</v>
      </c>
      <c r="BT92" t="n">
        <v>1559.096127811076</v>
      </c>
      <c r="BU92" t="n">
        <v>3702.82594404459</v>
      </c>
      <c r="BV92" t="n">
        <v>21197.21</v>
      </c>
      <c r="BW92" t="n">
        <v>1439.38249999</v>
      </c>
      <c r="BX92" t="n">
        <v>36.115</v>
      </c>
      <c r="BY92" t="inlineStr">
        <is>
          <t>2022-07-27 01:29:00</t>
        </is>
      </c>
      <c r="BZ92" t="inlineStr">
        <is>
          <t>2022-07-27 01:29:00</t>
        </is>
      </c>
      <c r="CA92" t="inlineStr">
        <is>
          <t>2022-07-27 01:29:00</t>
        </is>
      </c>
    </row>
    <row r="93">
      <c r="A93" t="n">
        <v>90</v>
      </c>
      <c r="B93" t="n">
        <v>200</v>
      </c>
      <c r="C93" t="n">
        <v>71</v>
      </c>
      <c r="D93" t="n">
        <v>970.1322131346888</v>
      </c>
      <c r="E93" t="n">
        <v>9.260105347567118</v>
      </c>
      <c r="F93" t="n">
        <v>147.9958351868565</v>
      </c>
      <c r="G93" t="n">
        <v>2993.829221562803</v>
      </c>
      <c r="H93" t="n">
        <v>196943.4399115312</v>
      </c>
      <c r="I93" t="n">
        <v>188189.6318736829</v>
      </c>
      <c r="J93" t="n">
        <v>358.7550783885065</v>
      </c>
      <c r="K93" t="n">
        <v>459.1979853850823</v>
      </c>
      <c r="L93" t="n">
        <v>-79.26130363000381</v>
      </c>
      <c r="M93" t="n">
        <v>5.519487592545406</v>
      </c>
      <c r="N93" t="n">
        <v>40.60356342307171</v>
      </c>
      <c r="O93" t="n">
        <v>383.2470303080069</v>
      </c>
      <c r="P93" t="n">
        <v>1.9276839105384</v>
      </c>
      <c r="Q93" t="n">
        <v>17.5583902250455</v>
      </c>
      <c r="R93" t="n">
        <v>306.9808753305591</v>
      </c>
      <c r="S93" t="n">
        <v>15.76330440748816</v>
      </c>
      <c r="T93" t="n">
        <v>248.1792145971749</v>
      </c>
      <c r="U93" t="n">
        <v>2148.226888043389</v>
      </c>
      <c r="V93" t="n">
        <v>123</v>
      </c>
      <c r="W93" t="n">
        <v>427</v>
      </c>
      <c r="X93" t="n">
        <v>47</v>
      </c>
      <c r="Y93" t="n">
        <v>0</v>
      </c>
      <c r="Z93" t="n">
        <v>0.1855407907616344</v>
      </c>
      <c r="AA93" t="n">
        <v>1.617460668669261</v>
      </c>
      <c r="AB93" t="n">
        <v>66.87054186178526</v>
      </c>
      <c r="AC93" t="n">
        <v>3611.77295648929</v>
      </c>
      <c r="AD93" t="n">
        <v>4267.6941456658</v>
      </c>
      <c r="AE93" t="n">
        <v>1.154145395659256</v>
      </c>
      <c r="AF93" t="n">
        <v>17.32950197593506</v>
      </c>
      <c r="AG93" t="n">
        <v>190.7379635951047</v>
      </c>
      <c r="AH93" t="n">
        <v>31344.18764908206</v>
      </c>
      <c r="AI93" t="n">
        <v>20905.89538708515</v>
      </c>
      <c r="AJ93" t="n">
        <v>-126.6948570158595</v>
      </c>
      <c r="AK93" t="n">
        <v>-216.4703371049824</v>
      </c>
      <c r="AL93" t="n">
        <v>-6.055465686379766</v>
      </c>
      <c r="AM93" t="n">
        <v>3.591803682007009</v>
      </c>
      <c r="AN93" t="n">
        <v>23.0451731980262</v>
      </c>
      <c r="AO93" t="n">
        <v>76.26615497744784</v>
      </c>
      <c r="AP93" t="n">
        <v>902576.8013002569</v>
      </c>
      <c r="AQ93" t="n">
        <v>0.217465788775269</v>
      </c>
      <c r="AR93" t="n">
        <v>0.2360160541822968</v>
      </c>
      <c r="AS93" t="n">
        <v>0.1197927336277415</v>
      </c>
      <c r="AT93" t="n">
        <v>0.2182122195028665</v>
      </c>
      <c r="AU93" t="n">
        <v>0.2085132039118261</v>
      </c>
      <c r="AV93" t="n">
        <v>7.100665877319209</v>
      </c>
      <c r="AW93" t="n">
        <v>138.4316140686627</v>
      </c>
      <c r="AX93" t="n">
        <v>3292.013944979324</v>
      </c>
      <c r="AY93" t="n">
        <v>148845.8467983483</v>
      </c>
      <c r="AZ93" t="n">
        <v>192023.171525351</v>
      </c>
      <c r="BA93" t="n">
        <v>11348.53216227742</v>
      </c>
      <c r="BB93" t="n">
        <v>66081.09328031018</v>
      </c>
      <c r="BC93" t="n">
        <v>77429.6254425876</v>
      </c>
      <c r="BD93" t="n">
        <v>5.519487592545406</v>
      </c>
      <c r="BE93" t="n">
        <v>1.9276839105384</v>
      </c>
      <c r="BF93" t="n">
        <v>40.60356342307171</v>
      </c>
      <c r="BG93" t="n">
        <v>17.5583902250455</v>
      </c>
      <c r="BH93" t="n">
        <v>383.2470303080069</v>
      </c>
      <c r="BI93" t="n">
        <v>306.9808753305591</v>
      </c>
      <c r="BJ93" t="n">
        <v>117043.5366506739</v>
      </c>
      <c r="BK93" t="n">
        <v>40957.88579593324</v>
      </c>
      <c r="BL93" t="n">
        <v>58569.8126806764</v>
      </c>
      <c r="BM93" t="n">
        <v>25982.82725616163</v>
      </c>
      <c r="BN93" t="n">
        <v>13858.8394815708</v>
      </c>
      <c r="BO93" t="n">
        <v>11136.4321585459</v>
      </c>
      <c r="BP93" t="n">
        <v>0.5071114102008487</v>
      </c>
      <c r="BQ93" t="n">
        <v>1.046375484310321</v>
      </c>
      <c r="BR93" t="n">
        <v>100.1928107982835</v>
      </c>
      <c r="BS93" t="n">
        <v>10804.19132183181</v>
      </c>
      <c r="BT93" t="n">
        <v>1559.096127811076</v>
      </c>
      <c r="BU93" t="n">
        <v>3702.82594404459</v>
      </c>
      <c r="BV93" t="n">
        <v>21203.17993679</v>
      </c>
      <c r="BW93" t="n">
        <v>1440.99962572</v>
      </c>
      <c r="BX93" t="n">
        <v>36.164</v>
      </c>
      <c r="BY93" t="inlineStr">
        <is>
          <t>2022-07-27 01:30:00</t>
        </is>
      </c>
      <c r="BZ93" t="inlineStr">
        <is>
          <t>2022-07-27 01:30:00</t>
        </is>
      </c>
      <c r="CA93" t="inlineStr">
        <is>
          <t>2022-07-27 01:30:00</t>
        </is>
      </c>
    </row>
    <row r="94">
      <c r="A94" t="n">
        <v>91</v>
      </c>
      <c r="B94" t="n">
        <v>200</v>
      </c>
      <c r="C94" t="n">
        <v>71</v>
      </c>
      <c r="D94" t="n">
        <v>970.1322131346888</v>
      </c>
      <c r="E94" t="n">
        <v>9.260105347567118</v>
      </c>
      <c r="F94" t="n">
        <v>147.9958351868565</v>
      </c>
      <c r="G94" t="n">
        <v>2993.829221562803</v>
      </c>
      <c r="H94" t="n">
        <v>196925.6233848373</v>
      </c>
      <c r="I94" t="n">
        <v>188189.6318736829</v>
      </c>
      <c r="J94" t="n">
        <v>376.5716095366113</v>
      </c>
      <c r="K94" t="n">
        <v>459.1979853850823</v>
      </c>
      <c r="L94" t="n">
        <v>-79.26130363000381</v>
      </c>
      <c r="M94" t="n">
        <v>5.519487592545406</v>
      </c>
      <c r="N94" t="n">
        <v>40.60356342307171</v>
      </c>
      <c r="O94" t="n">
        <v>383.2470303080069</v>
      </c>
      <c r="P94" t="n">
        <v>1.9276839105384</v>
      </c>
      <c r="Q94" t="n">
        <v>17.5583902250455</v>
      </c>
      <c r="R94" t="n">
        <v>186.6734661917828</v>
      </c>
      <c r="S94" t="n">
        <v>15.76330440748816</v>
      </c>
      <c r="T94" t="n">
        <v>248.1792145971749</v>
      </c>
      <c r="U94" t="n">
        <v>2268.534297182166</v>
      </c>
      <c r="V94" t="n">
        <v>123</v>
      </c>
      <c r="W94" t="n">
        <v>427.6666666666667</v>
      </c>
      <c r="X94" t="n">
        <v>47</v>
      </c>
      <c r="Y94" t="n">
        <v>0</v>
      </c>
      <c r="Z94" t="n">
        <v>0.1855407907616344</v>
      </c>
      <c r="AA94" t="n">
        <v>1.617460668669261</v>
      </c>
      <c r="AB94" t="n">
        <v>66.87054186178526</v>
      </c>
      <c r="AC94" t="n">
        <v>3612.976030580678</v>
      </c>
      <c r="AD94" t="n">
        <v>4267.6941456658</v>
      </c>
      <c r="AE94" t="n">
        <v>1.154145395659256</v>
      </c>
      <c r="AF94" t="n">
        <v>17.32950197593506</v>
      </c>
      <c r="AG94" t="n">
        <v>190.7379635951047</v>
      </c>
      <c r="AH94" t="n">
        <v>31344.63537925716</v>
      </c>
      <c r="AI94" t="n">
        <v>20905.89538708515</v>
      </c>
      <c r="AJ94" t="n">
        <v>-91.80247555309656</v>
      </c>
      <c r="AK94" t="n">
        <v>-197.4033314762413</v>
      </c>
      <c r="AL94" t="n">
        <v>17.33948981242127</v>
      </c>
      <c r="AM94" t="n">
        <v>3.591803682007009</v>
      </c>
      <c r="AN94" t="n">
        <v>23.0451731980262</v>
      </c>
      <c r="AO94" t="n">
        <v>196.5735641162241</v>
      </c>
      <c r="AP94" t="n">
        <v>903026.7933197728</v>
      </c>
      <c r="AQ94" t="n">
        <v>0.2174284100655352</v>
      </c>
      <c r="AR94" t="n">
        <v>0.2361634723244146</v>
      </c>
      <c r="AS94" t="n">
        <v>0.1198954901111754</v>
      </c>
      <c r="AT94" t="n">
        <v>0.2181034810268173</v>
      </c>
      <c r="AU94" t="n">
        <v>0.2084091464720575</v>
      </c>
      <c r="AV94" t="n">
        <v>7.10043237308199</v>
      </c>
      <c r="AW94" t="n">
        <v>138.4208092925961</v>
      </c>
      <c r="AX94" t="n">
        <v>3291.559869544924</v>
      </c>
      <c r="AY94" t="n">
        <v>148846.2082406185</v>
      </c>
      <c r="AZ94" t="n">
        <v>192028.6303721228</v>
      </c>
      <c r="BA94" t="n">
        <v>6996.06569633643</v>
      </c>
      <c r="BB94" t="n">
        <v>66081.09328031018</v>
      </c>
      <c r="BC94" t="n">
        <v>73077.15897664661</v>
      </c>
      <c r="BD94" t="n">
        <v>5.519487592545406</v>
      </c>
      <c r="BE94" t="n">
        <v>1.9276839105384</v>
      </c>
      <c r="BF94" t="n">
        <v>40.60356342307171</v>
      </c>
      <c r="BG94" t="n">
        <v>17.5583902250455</v>
      </c>
      <c r="BH94" t="n">
        <v>383.2470303080069</v>
      </c>
      <c r="BI94" t="n">
        <v>186.6734661917828</v>
      </c>
      <c r="BJ94" t="n">
        <v>117043.5366506739</v>
      </c>
      <c r="BK94" t="n">
        <v>40957.88579593324</v>
      </c>
      <c r="BL94" t="n">
        <v>58569.8126806764</v>
      </c>
      <c r="BM94" t="n">
        <v>25982.82725616163</v>
      </c>
      <c r="BN94" t="n">
        <v>13858.8394815708</v>
      </c>
      <c r="BO94" t="n">
        <v>6801.78222375302</v>
      </c>
      <c r="BP94" t="n">
        <v>0.5071114102008487</v>
      </c>
      <c r="BQ94" t="n">
        <v>1.046375484310321</v>
      </c>
      <c r="BR94" t="n">
        <v>100.1928107982835</v>
      </c>
      <c r="BS94" t="n">
        <v>10804.19132183181</v>
      </c>
      <c r="BT94" t="n">
        <v>1559.096127811076</v>
      </c>
      <c r="BU94" t="n">
        <v>3702.82594404459</v>
      </c>
      <c r="BV94" t="n">
        <v>21185.6233</v>
      </c>
      <c r="BW94" t="n">
        <v>1438.95</v>
      </c>
      <c r="BX94" t="n">
        <v>36.02978375</v>
      </c>
      <c r="BY94" t="inlineStr">
        <is>
          <t>2022-07-27 01:32:00</t>
        </is>
      </c>
      <c r="BZ94" t="inlineStr">
        <is>
          <t>2022-07-27 01:32:00</t>
        </is>
      </c>
      <c r="CA94" t="inlineStr">
        <is>
          <t>2022-07-27 01:32:00</t>
        </is>
      </c>
    </row>
    <row r="95">
      <c r="A95" t="n">
        <v>92</v>
      </c>
      <c r="B95" t="n">
        <v>200</v>
      </c>
      <c r="C95" t="n">
        <v>71</v>
      </c>
      <c r="D95" t="n">
        <v>970.1383436800138</v>
      </c>
      <c r="E95" t="n">
        <v>9.260105347567118</v>
      </c>
      <c r="F95" t="n">
        <v>148.8506867486307</v>
      </c>
      <c r="G95" t="n">
        <v>2959.739042733242</v>
      </c>
      <c r="H95" t="n">
        <v>196922.4158996236</v>
      </c>
      <c r="I95" t="n">
        <v>188189.6318736829</v>
      </c>
      <c r="J95" t="n">
        <v>385.4798751106636</v>
      </c>
      <c r="K95" t="n">
        <v>459.1979853850823</v>
      </c>
      <c r="L95" t="n">
        <v>-79.26130363000381</v>
      </c>
      <c r="M95" t="n">
        <v>5.519487592545406</v>
      </c>
      <c r="N95" t="n">
        <v>40.60356342307171</v>
      </c>
      <c r="O95" t="n">
        <v>426.6851734186673</v>
      </c>
      <c r="P95" t="n">
        <v>1.946856109978594</v>
      </c>
      <c r="Q95" t="n">
        <v>17.5583902250455</v>
      </c>
      <c r="R95" t="n">
        <v>126.5197616223947</v>
      </c>
      <c r="S95" t="n">
        <v>15.78247660692835</v>
      </c>
      <c r="T95" t="n">
        <v>249.0329205821659</v>
      </c>
      <c r="U95" t="n">
        <v>2406.21697778525</v>
      </c>
      <c r="V95" t="n">
        <v>123.6666666666667</v>
      </c>
      <c r="W95" t="n">
        <v>428.6666666666667</v>
      </c>
      <c r="X95" t="n">
        <v>47.66666666666666</v>
      </c>
      <c r="Y95" t="n">
        <v>0</v>
      </c>
      <c r="Z95" t="n">
        <v>0.1855407907616344</v>
      </c>
      <c r="AA95" t="n">
        <v>1.618606245452545</v>
      </c>
      <c r="AB95" t="n">
        <v>66.98690679789796</v>
      </c>
      <c r="AC95" t="n">
        <v>3613.766965719574</v>
      </c>
      <c r="AD95" t="n">
        <v>4267.6941456658</v>
      </c>
      <c r="AE95" t="n">
        <v>1.154145395659256</v>
      </c>
      <c r="AF95" t="n">
        <v>17.32992830767058</v>
      </c>
      <c r="AG95" t="n">
        <v>190.7812693480588</v>
      </c>
      <c r="AH95" t="n">
        <v>31345.04864116285</v>
      </c>
      <c r="AI95" t="n">
        <v>20905.89538708515</v>
      </c>
      <c r="AJ95" t="n">
        <v>-121.4429533038477</v>
      </c>
      <c r="AK95" t="n">
        <v>-214.5422914958363</v>
      </c>
      <c r="AL95" t="n">
        <v>19.70854030413446</v>
      </c>
      <c r="AM95" t="n">
        <v>3.572631482566814</v>
      </c>
      <c r="AN95" t="n">
        <v>23.0451731980262</v>
      </c>
      <c r="AO95" t="n">
        <v>300.1654117962726</v>
      </c>
      <c r="AP95" t="n">
        <v>902123.6442342157</v>
      </c>
      <c r="AQ95" t="n">
        <v>0.2174658705219998</v>
      </c>
      <c r="AR95" t="n">
        <v>0.2360636575742353</v>
      </c>
      <c r="AS95" t="n">
        <v>0.1195701056354681</v>
      </c>
      <c r="AT95" t="n">
        <v>0.2182813471404194</v>
      </c>
      <c r="AU95" t="n">
        <v>0.2086190191278774</v>
      </c>
      <c r="AV95" t="n">
        <v>7.10083034247022</v>
      </c>
      <c r="AW95" t="n">
        <v>138.4298714976971</v>
      </c>
      <c r="AX95" t="n">
        <v>3292.802854292111</v>
      </c>
      <c r="AY95" t="n">
        <v>148848.8020297109</v>
      </c>
      <c r="AZ95" t="n">
        <v>192011.4774573573</v>
      </c>
      <c r="BA95" t="n">
        <v>5226.413079010264</v>
      </c>
      <c r="BB95" t="n">
        <v>66081.09328031018</v>
      </c>
      <c r="BC95" t="n">
        <v>71307.50635932044</v>
      </c>
      <c r="BD95" t="n">
        <v>5.519487592545406</v>
      </c>
      <c r="BE95" t="n">
        <v>1.946856109978594</v>
      </c>
      <c r="BF95" t="n">
        <v>40.60356342307171</v>
      </c>
      <c r="BG95" t="n">
        <v>17.5583902250455</v>
      </c>
      <c r="BH95" t="n">
        <v>426.6851734186673</v>
      </c>
      <c r="BI95" t="n">
        <v>126.5197616223947</v>
      </c>
      <c r="BJ95" t="n">
        <v>117043.5366506739</v>
      </c>
      <c r="BK95" t="n">
        <v>41364.46641157757</v>
      </c>
      <c r="BL95" t="n">
        <v>58569.8126806764</v>
      </c>
      <c r="BM95" t="n">
        <v>25982.82725616163</v>
      </c>
      <c r="BN95" t="n">
        <v>15426.43200960747</v>
      </c>
      <c r="BO95" t="n">
        <v>4634.457256356579</v>
      </c>
      <c r="BP95" t="n">
        <v>0.5071114102008487</v>
      </c>
      <c r="BQ95" t="n">
        <v>1.046375484310321</v>
      </c>
      <c r="BR95" t="n">
        <v>107.5910953305398</v>
      </c>
      <c r="BS95" t="n">
        <v>10804.19132183181</v>
      </c>
      <c r="BT95" t="n">
        <v>1559.096127811076</v>
      </c>
      <c r="BU95" t="n">
        <v>3969.814694542263</v>
      </c>
      <c r="BV95" t="n">
        <v>21206.78</v>
      </c>
      <c r="BW95" t="n">
        <v>1441.09038009</v>
      </c>
      <c r="BX95" t="n">
        <v>36.08792678</v>
      </c>
      <c r="BY95" t="inlineStr">
        <is>
          <t>2022-07-27 01:33:00</t>
        </is>
      </c>
      <c r="BZ95" t="inlineStr">
        <is>
          <t>2022-07-27 01:33:00</t>
        </is>
      </c>
      <c r="CA95" t="inlineStr">
        <is>
          <t>2022-07-27 01:33:00</t>
        </is>
      </c>
    </row>
    <row r="96">
      <c r="A96" t="n">
        <v>93</v>
      </c>
      <c r="B96" t="n">
        <v>200</v>
      </c>
      <c r="C96" t="n">
        <v>71</v>
      </c>
      <c r="D96" t="n">
        <v>971.9357690002025</v>
      </c>
      <c r="E96" t="n">
        <v>9.260105347567118</v>
      </c>
      <c r="F96" t="n">
        <v>147.8791076758374</v>
      </c>
      <c r="G96" t="n">
        <v>2989.045041485213</v>
      </c>
      <c r="H96" t="n">
        <v>198939.0637604569</v>
      </c>
      <c r="I96" t="n">
        <v>188189.3493499518</v>
      </c>
      <c r="J96" t="n">
        <v>385.8543399142886</v>
      </c>
      <c r="K96" t="n">
        <v>459.1979853850823</v>
      </c>
      <c r="L96" t="n">
        <v>-79.26130363000381</v>
      </c>
      <c r="M96" t="n">
        <v>5.519487592545406</v>
      </c>
      <c r="N96" t="n">
        <v>40.60356342307171</v>
      </c>
      <c r="O96" t="n">
        <v>448.4042449739974</v>
      </c>
      <c r="P96" t="n">
        <v>2.004062652878897</v>
      </c>
      <c r="Q96" t="n">
        <v>17.5583902250455</v>
      </c>
      <c r="R96" t="n">
        <v>124.9419592643665</v>
      </c>
      <c r="S96" t="n">
        <v>15.84289750964504</v>
      </c>
      <c r="T96" t="n">
        <v>250.859297163265</v>
      </c>
      <c r="U96" t="n">
        <v>2446.559268160126</v>
      </c>
      <c r="V96" t="n">
        <v>124</v>
      </c>
      <c r="W96" t="n">
        <v>431</v>
      </c>
      <c r="X96" t="n">
        <v>48.66666666666666</v>
      </c>
      <c r="Y96" t="n">
        <v>0</v>
      </c>
      <c r="Z96" t="n">
        <v>0.1855407907616344</v>
      </c>
      <c r="AA96" t="n">
        <v>1.61969776876739</v>
      </c>
      <c r="AB96" t="n">
        <v>68.42733411243202</v>
      </c>
      <c r="AC96" t="n">
        <v>3613.767623653673</v>
      </c>
      <c r="AD96" t="n">
        <v>4267.70992368938</v>
      </c>
      <c r="AE96" t="n">
        <v>1.154145395659256</v>
      </c>
      <c r="AF96" t="n">
        <v>17.33033445393741</v>
      </c>
      <c r="AG96" t="n">
        <v>192.1851670710136</v>
      </c>
      <c r="AH96" t="n">
        <v>31345.04888592844</v>
      </c>
      <c r="AI96" t="n">
        <v>20905.90125684474</v>
      </c>
      <c r="AJ96" t="n">
        <v>-146.6812683020371</v>
      </c>
      <c r="AK96" t="n">
        <v>-230.9841014570553</v>
      </c>
      <c r="AL96" t="n">
        <v>15.01544869124193</v>
      </c>
      <c r="AM96" t="n">
        <v>3.515424939666512</v>
      </c>
      <c r="AN96" t="n">
        <v>23.0451731980262</v>
      </c>
      <c r="AO96" t="n">
        <v>323.462285709631</v>
      </c>
      <c r="AP96" t="n">
        <v>902827.2979878569</v>
      </c>
      <c r="AQ96" t="n">
        <v>0.2175133797132048</v>
      </c>
      <c r="AR96" t="n">
        <v>0.2382773011003641</v>
      </c>
      <c r="AS96" t="n">
        <v>0.1176257343569309</v>
      </c>
      <c r="AT96" t="n">
        <v>0.2181283867460854</v>
      </c>
      <c r="AU96" t="n">
        <v>0.2084551980834148</v>
      </c>
      <c r="AV96" t="n">
        <v>7.088280907455792</v>
      </c>
      <c r="AW96" t="n">
        <v>138.1788338488367</v>
      </c>
      <c r="AX96" t="n">
        <v>3383.48408966016</v>
      </c>
      <c r="AY96" t="n">
        <v>148600.6097529745</v>
      </c>
      <c r="AZ96" t="n">
        <v>191678.4532989778</v>
      </c>
      <c r="BA96" t="n">
        <v>6439.487726202674</v>
      </c>
      <c r="BB96" t="n">
        <v>66023.87112219157</v>
      </c>
      <c r="BC96" t="n">
        <v>72463.35884839426</v>
      </c>
      <c r="BD96" t="n">
        <v>5.519487592545406</v>
      </c>
      <c r="BE96" t="n">
        <v>2.004062652878897</v>
      </c>
      <c r="BF96" t="n">
        <v>40.60356342307171</v>
      </c>
      <c r="BG96" t="n">
        <v>17.5583902250455</v>
      </c>
      <c r="BH96" t="n">
        <v>448.4042449739974</v>
      </c>
      <c r="BI96" t="n">
        <v>124.9419592643665</v>
      </c>
      <c r="BJ96" t="n">
        <v>117043.5366506739</v>
      </c>
      <c r="BK96" t="n">
        <v>42577.63298142482</v>
      </c>
      <c r="BL96" t="n">
        <v>58569.8126806764</v>
      </c>
      <c r="BM96" t="n">
        <v>25982.82725616163</v>
      </c>
      <c r="BN96" t="n">
        <v>16210.22827362581</v>
      </c>
      <c r="BO96" t="n">
        <v>4577.517640386745</v>
      </c>
      <c r="BP96" t="n">
        <v>0.5071114102008487</v>
      </c>
      <c r="BQ96" t="n">
        <v>1.046375484310321</v>
      </c>
      <c r="BR96" t="n">
        <v>111.290237596668</v>
      </c>
      <c r="BS96" t="n">
        <v>10804.19132183181</v>
      </c>
      <c r="BT96" t="n">
        <v>1559.096127811076</v>
      </c>
      <c r="BU96" t="n">
        <v>4103.3090697911</v>
      </c>
      <c r="BV96" t="n">
        <v>21206.78</v>
      </c>
      <c r="BW96" t="n">
        <v>1441.09038009</v>
      </c>
      <c r="BX96" t="n">
        <v>36.08792678</v>
      </c>
      <c r="BY96" t="inlineStr">
        <is>
          <t>2022-07-27 01:33:00</t>
        </is>
      </c>
      <c r="BZ96" t="inlineStr">
        <is>
          <t>2022-07-27 01:33:00</t>
        </is>
      </c>
      <c r="CA96" t="inlineStr">
        <is>
          <t>2022-07-27 01:33:00</t>
        </is>
      </c>
    </row>
    <row r="97">
      <c r="A97" t="n">
        <v>94</v>
      </c>
      <c r="B97" t="n">
        <v>200</v>
      </c>
      <c r="C97" t="n">
        <v>71</v>
      </c>
      <c r="D97" t="n">
        <v>971.9747188163459</v>
      </c>
      <c r="E97" t="n">
        <v>9.260105347567118</v>
      </c>
      <c r="F97" t="n">
        <v>147.1796052489972</v>
      </c>
      <c r="G97" t="n">
        <v>2990.339066959007</v>
      </c>
      <c r="H97" t="n">
        <v>199947.3876908736</v>
      </c>
      <c r="I97" t="n">
        <v>188189.2080880863</v>
      </c>
      <c r="J97" t="n">
        <v>372.1019229083408</v>
      </c>
      <c r="K97" t="n">
        <v>459.1979853850823</v>
      </c>
      <c r="L97" t="n">
        <v>-79.26130363000381</v>
      </c>
      <c r="M97" t="n">
        <v>5.519487592545406</v>
      </c>
      <c r="N97" t="n">
        <v>40.60356342307171</v>
      </c>
      <c r="O97" t="n">
        <v>149.4680816579991</v>
      </c>
      <c r="P97" t="n">
        <v>2.027872874468998</v>
      </c>
      <c r="Q97" t="n">
        <v>17.5583902250455</v>
      </c>
      <c r="R97" t="n">
        <v>124.1530580853524</v>
      </c>
      <c r="S97" t="n">
        <v>15.86831491114334</v>
      </c>
      <c r="T97" t="n">
        <v>251.5590589575668</v>
      </c>
      <c r="U97" t="n">
        <v>2812.294113027434</v>
      </c>
      <c r="V97" t="n">
        <v>125.3333333333333</v>
      </c>
      <c r="W97" t="n">
        <v>432</v>
      </c>
      <c r="X97" t="n">
        <v>49.66666666666666</v>
      </c>
      <c r="Y97" t="n">
        <v>0</v>
      </c>
      <c r="Z97" t="n">
        <v>0.1855407907616344</v>
      </c>
      <c r="AA97" t="n">
        <v>1.619957136228992</v>
      </c>
      <c r="AB97" t="n">
        <v>71.67421570487828</v>
      </c>
      <c r="AC97" t="n">
        <v>3613.767952113014</v>
      </c>
      <c r="AD97" t="n">
        <v>4267.71781270117</v>
      </c>
      <c r="AE97" t="n">
        <v>1.154145395659256</v>
      </c>
      <c r="AF97" t="n">
        <v>17.33043094413695</v>
      </c>
      <c r="AG97" t="n">
        <v>193.4118373090281</v>
      </c>
      <c r="AH97" t="n">
        <v>31345.04900812228</v>
      </c>
      <c r="AI97" t="n">
        <v>20905.90419172453</v>
      </c>
      <c r="AJ97" t="n">
        <v>-159.8918041875752</v>
      </c>
      <c r="AK97" t="n">
        <v>-221.6449668186011</v>
      </c>
      <c r="AL97" t="n">
        <v>6.770256711411502</v>
      </c>
      <c r="AM97" t="n">
        <v>3.491614718076411</v>
      </c>
      <c r="AN97" t="n">
        <v>23.0451731980262</v>
      </c>
      <c r="AO97" t="n">
        <v>25.31502357264683</v>
      </c>
      <c r="AP97" t="n">
        <v>904503.429954513</v>
      </c>
      <c r="AQ97" t="n">
        <v>0.2171103064723094</v>
      </c>
      <c r="AR97" t="n">
        <v>0.2344923261158224</v>
      </c>
      <c r="AS97" t="n">
        <v>0.1192570807660343</v>
      </c>
      <c r="AT97" t="n">
        <v>0.2210686863512656</v>
      </c>
      <c r="AU97" t="n">
        <v>0.2080716002945684</v>
      </c>
      <c r="AV97" t="n">
        <v>7.084778676286308</v>
      </c>
      <c r="AW97" t="n">
        <v>138.1405266819636</v>
      </c>
      <c r="AX97" t="n">
        <v>3378.828502256637</v>
      </c>
      <c r="AY97" t="n">
        <v>148556.1483301625</v>
      </c>
      <c r="AZ97" t="n">
        <v>191657.0781191113</v>
      </c>
      <c r="BA97" t="n">
        <v>6944.379895887796</v>
      </c>
      <c r="BB97" t="n">
        <v>65995.26004313226</v>
      </c>
      <c r="BC97" t="n">
        <v>72939.63993902007</v>
      </c>
      <c r="BD97" t="n">
        <v>5.519487592545406</v>
      </c>
      <c r="BE97" t="n">
        <v>2.027872874468998</v>
      </c>
      <c r="BF97" t="n">
        <v>40.60356342307171</v>
      </c>
      <c r="BG97" t="n">
        <v>17.5583902250455</v>
      </c>
      <c r="BH97" t="n">
        <v>149.4680816579991</v>
      </c>
      <c r="BI97" t="n">
        <v>124.1530580853524</v>
      </c>
      <c r="BJ97" t="n">
        <v>117043.5366506739</v>
      </c>
      <c r="BK97" t="n">
        <v>43082.57111243737</v>
      </c>
      <c r="BL97" t="n">
        <v>58569.8126806764</v>
      </c>
      <c r="BM97" t="n">
        <v>25982.82725616163</v>
      </c>
      <c r="BN97" t="n">
        <v>5429.921354785492</v>
      </c>
      <c r="BO97" t="n">
        <v>4549.047832401829</v>
      </c>
      <c r="BP97" t="n">
        <v>0.5071114102008487</v>
      </c>
      <c r="BQ97" t="n">
        <v>1.046375484310321</v>
      </c>
      <c r="BR97" t="n">
        <v>37.09674586555601</v>
      </c>
      <c r="BS97" t="n">
        <v>10804.19132183181</v>
      </c>
      <c r="BT97" t="n">
        <v>1559.096127811076</v>
      </c>
      <c r="BU97" t="n">
        <v>1427.725750029453</v>
      </c>
      <c r="BV97" t="n">
        <v>21212.475</v>
      </c>
      <c r="BW97" t="n">
        <v>1440.4825</v>
      </c>
      <c r="BX97" t="n">
        <v>36.0622375</v>
      </c>
      <c r="BY97" t="inlineStr">
        <is>
          <t>2022-07-27 01:34:00</t>
        </is>
      </c>
      <c r="BZ97" t="inlineStr">
        <is>
          <t>2022-07-27 01:34:00</t>
        </is>
      </c>
      <c r="CA97" t="inlineStr">
        <is>
          <t>2022-07-27 01:34:00</t>
        </is>
      </c>
    </row>
    <row r="98">
      <c r="A98" t="n">
        <v>95</v>
      </c>
      <c r="B98" t="n">
        <v>200</v>
      </c>
      <c r="C98" t="n">
        <v>71</v>
      </c>
      <c r="D98" t="n">
        <v>972.0727385614827</v>
      </c>
      <c r="E98" t="n">
        <v>9.21152747506085</v>
      </c>
      <c r="F98" t="n">
        <v>147.1796052489972</v>
      </c>
      <c r="G98" t="n">
        <v>2993.013080891087</v>
      </c>
      <c r="H98" t="n">
        <v>199947.3876908736</v>
      </c>
      <c r="I98" t="n">
        <v>189223.6419519049</v>
      </c>
      <c r="J98" t="n">
        <v>365.3602065829259</v>
      </c>
      <c r="K98" t="n">
        <v>459.1979853850823</v>
      </c>
      <c r="L98" t="n">
        <v>-79.26130363000381</v>
      </c>
      <c r="M98" t="n">
        <v>5.519487592545406</v>
      </c>
      <c r="N98" t="n">
        <v>40.60356342307171</v>
      </c>
      <c r="O98" t="n">
        <v>1.4210854715202e-14</v>
      </c>
      <c r="P98" t="n">
        <v>2.02395645565014</v>
      </c>
      <c r="Q98" t="n">
        <v>17.5583902250455</v>
      </c>
      <c r="R98" t="n">
        <v>124.1530580853524</v>
      </c>
      <c r="S98" t="n">
        <v>15.92102877577088</v>
      </c>
      <c r="T98" t="n">
        <v>251.5590589575668</v>
      </c>
      <c r="U98" t="n">
        <v>2994.767084871582</v>
      </c>
      <c r="V98" t="n">
        <v>126</v>
      </c>
      <c r="W98" t="n">
        <v>432.6666666666667</v>
      </c>
      <c r="X98" t="n">
        <v>50.66666666666666</v>
      </c>
      <c r="Y98" t="n">
        <v>0</v>
      </c>
      <c r="Z98" t="n">
        <v>0.1857603640640502</v>
      </c>
      <c r="AA98" t="n">
        <v>1.619957136228992</v>
      </c>
      <c r="AB98" t="n">
        <v>73.35796722908853</v>
      </c>
      <c r="AC98" t="n">
        <v>3613.767952113014</v>
      </c>
      <c r="AD98" t="n">
        <v>4267.718442395193</v>
      </c>
      <c r="AE98" t="n">
        <v>1.154227079358878</v>
      </c>
      <c r="AF98" t="n">
        <v>17.33043094413695</v>
      </c>
      <c r="AG98" t="n">
        <v>194.0854831560225</v>
      </c>
      <c r="AH98" t="n">
        <v>31345.04900812228</v>
      </c>
      <c r="AI98" t="n">
        <v>20905.90442597768</v>
      </c>
      <c r="AJ98" t="n">
        <v>-150.593358889373</v>
      </c>
      <c r="AK98" t="n">
        <v>-202.9562524705726</v>
      </c>
      <c r="AL98" t="n">
        <v>0.5757457583045356</v>
      </c>
      <c r="AM98" t="n">
        <v>3.495531136895269</v>
      </c>
      <c r="AN98" t="n">
        <v>23.0451731980262</v>
      </c>
      <c r="AO98" t="n">
        <v>-124.1530580853523</v>
      </c>
      <c r="AP98" t="n">
        <v>904439.0802858466</v>
      </c>
      <c r="AQ98" t="n">
        <v>0.2171840618834742</v>
      </c>
      <c r="AR98" t="n">
        <v>0.2344100894568636</v>
      </c>
      <c r="AS98" t="n">
        <v>0.119238035891016</v>
      </c>
      <c r="AT98" t="n">
        <v>0.2210844151018573</v>
      </c>
      <c r="AU98" t="n">
        <v>0.208083397666789</v>
      </c>
      <c r="AV98" t="n">
        <v>7.084557873676541</v>
      </c>
      <c r="AW98" t="n">
        <v>138.1412848695496</v>
      </c>
      <c r="AX98" t="n">
        <v>3382.775668611464</v>
      </c>
      <c r="AY98" t="n">
        <v>148553.0983624931</v>
      </c>
      <c r="AZ98" t="n">
        <v>191650.9181357552</v>
      </c>
      <c r="BA98" t="n">
        <v>6944.379895887796</v>
      </c>
      <c r="BB98" t="n">
        <v>65911.98141127852</v>
      </c>
      <c r="BC98" t="n">
        <v>72856.36130716633</v>
      </c>
      <c r="BD98" t="n">
        <v>5.519487592545406</v>
      </c>
      <c r="BE98" t="n">
        <v>2.02395645565014</v>
      </c>
      <c r="BF98" t="n">
        <v>40.60356342307171</v>
      </c>
      <c r="BG98" t="n">
        <v>17.5583902250455</v>
      </c>
      <c r="BH98" t="n">
        <v>1.4210854715202e-14</v>
      </c>
      <c r="BI98" t="n">
        <v>124.1530580853524</v>
      </c>
      <c r="BJ98" t="n">
        <v>117043.5366506739</v>
      </c>
      <c r="BK98" t="n">
        <v>42999.5205889621</v>
      </c>
      <c r="BL98" t="n">
        <v>58569.8126806764</v>
      </c>
      <c r="BM98" t="n">
        <v>25982.82725616163</v>
      </c>
      <c r="BN98" t="n">
        <v>39.7678953653317</v>
      </c>
      <c r="BO98" t="n">
        <v>4549.047832401829</v>
      </c>
      <c r="BP98" t="n">
        <v>0.5071114102008487</v>
      </c>
      <c r="BQ98" t="n">
        <v>1.046375484310321</v>
      </c>
      <c r="BR98" t="n">
        <v>1.953992523340276e-14</v>
      </c>
      <c r="BS98" t="n">
        <v>10804.19132183181</v>
      </c>
      <c r="BT98" t="n">
        <v>1559.096127811076</v>
      </c>
      <c r="BU98" t="n">
        <v>89.93409014862976</v>
      </c>
      <c r="BV98" t="n">
        <v>21205.73087724</v>
      </c>
      <c r="BW98" t="n">
        <v>1439.57</v>
      </c>
      <c r="BX98" t="n">
        <v>36.03805832</v>
      </c>
      <c r="BY98" t="inlineStr">
        <is>
          <t>2022-07-27 01:36:00</t>
        </is>
      </c>
      <c r="BZ98" t="inlineStr">
        <is>
          <t>2022-07-27 01:36:00</t>
        </is>
      </c>
      <c r="CA98" t="inlineStr">
        <is>
          <t>2022-07-27 01:36:00</t>
        </is>
      </c>
    </row>
    <row r="99">
      <c r="A99" t="n">
        <v>96</v>
      </c>
      <c r="B99" t="n">
        <v>200</v>
      </c>
      <c r="C99" t="n">
        <v>71</v>
      </c>
      <c r="D99" t="n">
        <v>972.0929158763687</v>
      </c>
      <c r="E99" t="n">
        <v>9.187238538807717</v>
      </c>
      <c r="F99" t="n">
        <v>147.1796052489972</v>
      </c>
      <c r="G99" t="n">
        <v>2993.533923558966</v>
      </c>
      <c r="H99" t="n">
        <v>199947.3876908736</v>
      </c>
      <c r="I99" t="n">
        <v>189726.0262313263</v>
      </c>
      <c r="J99" t="n">
        <v>380.3088415047604</v>
      </c>
      <c r="K99" t="n">
        <v>459.1979853850823</v>
      </c>
      <c r="L99" t="n">
        <v>-79.26130363000381</v>
      </c>
      <c r="M99" t="n">
        <v>5.519487592545406</v>
      </c>
      <c r="N99" t="n">
        <v>40.60356342307171</v>
      </c>
      <c r="O99" t="n">
        <v>1.4210854715202e-14</v>
      </c>
      <c r="P99" t="n">
        <v>1.68999384193449</v>
      </c>
      <c r="Q99" t="n">
        <v>17.5583902250455</v>
      </c>
      <c r="R99" t="n">
        <v>124.1530580853524</v>
      </c>
      <c r="S99" t="n">
        <v>16.27939011239087</v>
      </c>
      <c r="T99" t="n">
        <v>251.5590589575668</v>
      </c>
      <c r="U99" t="n">
        <v>2994.767084871582</v>
      </c>
      <c r="V99" t="n">
        <v>126</v>
      </c>
      <c r="W99" t="n">
        <v>435</v>
      </c>
      <c r="X99" t="n">
        <v>51</v>
      </c>
      <c r="Y99" t="n">
        <v>0</v>
      </c>
      <c r="Z99" t="n">
        <v>0.1858701507152581</v>
      </c>
      <c r="AA99" t="n">
        <v>1.619957136228992</v>
      </c>
      <c r="AB99" t="n">
        <v>73.37346594256664</v>
      </c>
      <c r="AC99" t="n">
        <v>3613.767952113014</v>
      </c>
      <c r="AD99" t="n">
        <v>4267.722077286247</v>
      </c>
      <c r="AE99" t="n">
        <v>1.154267921208689</v>
      </c>
      <c r="AF99" t="n">
        <v>17.33043094413695</v>
      </c>
      <c r="AG99" t="n">
        <v>194.1009818695006</v>
      </c>
      <c r="AH99" t="n">
        <v>31345.04900812228</v>
      </c>
      <c r="AI99" t="n">
        <v>20905.90577819243</v>
      </c>
      <c r="AJ99" t="n">
        <v>-145.5314859140736</v>
      </c>
      <c r="AK99" t="n">
        <v>-191.9905908905118</v>
      </c>
      <c r="AL99" t="n">
        <v>-2.565493804039664</v>
      </c>
      <c r="AM99" t="n">
        <v>3.829493750610919</v>
      </c>
      <c r="AN99" t="n">
        <v>23.0451731980262</v>
      </c>
      <c r="AO99" t="n">
        <v>-124.1530580853523</v>
      </c>
      <c r="AP99" t="n">
        <v>904280.8431986686</v>
      </c>
      <c r="AQ99" t="n">
        <v>0.2154442498967791</v>
      </c>
      <c r="AR99" t="n">
        <v>0.2343025907513894</v>
      </c>
      <c r="AS99" t="n">
        <v>0.1192797356849223</v>
      </c>
      <c r="AT99" t="n">
        <v>0.2211231019259002</v>
      </c>
      <c r="AU99" t="n">
        <v>0.2098503217410091</v>
      </c>
      <c r="AV99" t="n">
        <v>7.084642108976421</v>
      </c>
      <c r="AW99" t="n">
        <v>138.1466764383802</v>
      </c>
      <c r="AX99" t="n">
        <v>3383.598657999879</v>
      </c>
      <c r="AY99" t="n">
        <v>148551.8624059322</v>
      </c>
      <c r="AZ99" t="n">
        <v>191646.6024485912</v>
      </c>
      <c r="BA99" t="n">
        <v>6944.379895887796</v>
      </c>
      <c r="BB99" t="n">
        <v>58812.58603458475</v>
      </c>
      <c r="BC99" t="n">
        <v>65756.96593047255</v>
      </c>
      <c r="BD99" t="n">
        <v>5.519487592545406</v>
      </c>
      <c r="BE99" t="n">
        <v>1.68999384193449</v>
      </c>
      <c r="BF99" t="n">
        <v>40.60356342307171</v>
      </c>
      <c r="BG99" t="n">
        <v>17.5583902250455</v>
      </c>
      <c r="BH99" t="n">
        <v>1.4210854715202e-14</v>
      </c>
      <c r="BI99" t="n">
        <v>124.1530580853524</v>
      </c>
      <c r="BJ99" t="n">
        <v>117043.5366506739</v>
      </c>
      <c r="BK99" t="n">
        <v>35915.07384719013</v>
      </c>
      <c r="BL99" t="n">
        <v>58569.8126806764</v>
      </c>
      <c r="BM99" t="n">
        <v>25982.82725616163</v>
      </c>
      <c r="BN99" t="n">
        <v>39.7678953653317</v>
      </c>
      <c r="BO99" t="n">
        <v>4549.047832401829</v>
      </c>
      <c r="BP99" t="n">
        <v>0.5071114102008487</v>
      </c>
      <c r="BQ99" t="n">
        <v>1.046375484310321</v>
      </c>
      <c r="BR99" t="n">
        <v>1.953992523340276e-14</v>
      </c>
      <c r="BS99" t="n">
        <v>10804.19132183181</v>
      </c>
      <c r="BT99" t="n">
        <v>1559.096127811076</v>
      </c>
      <c r="BU99" t="n">
        <v>89.93409014862976</v>
      </c>
      <c r="BV99" t="n">
        <v>21213.3375</v>
      </c>
      <c r="BW99" t="n">
        <v>1439.3125</v>
      </c>
      <c r="BX99" t="n">
        <v>36.01219589</v>
      </c>
      <c r="BY99" t="inlineStr">
        <is>
          <t>2022-07-27 01:37:00</t>
        </is>
      </c>
      <c r="BZ99" t="inlineStr">
        <is>
          <t>2022-07-27 01:37:00</t>
        </is>
      </c>
      <c r="CA99" t="inlineStr">
        <is>
          <t>2022-07-27 01:37:00</t>
        </is>
      </c>
    </row>
    <row r="100">
      <c r="A100" t="n">
        <v>97</v>
      </c>
      <c r="B100" t="n">
        <v>200</v>
      </c>
      <c r="C100" t="n">
        <v>71</v>
      </c>
      <c r="D100" t="n">
        <v>972.096200979914</v>
      </c>
      <c r="E100" t="n">
        <v>9.187238538807717</v>
      </c>
      <c r="F100" t="n">
        <v>147.1796052489972</v>
      </c>
      <c r="G100" t="n">
        <v>2993.618777580537</v>
      </c>
      <c r="H100" t="n">
        <v>199946.3174361991</v>
      </c>
      <c r="I100" t="n">
        <v>189718.6099050824</v>
      </c>
      <c r="J100" t="n">
        <v>388.7964400582527</v>
      </c>
      <c r="K100" t="n">
        <v>459.1979853850823</v>
      </c>
      <c r="L100" t="n">
        <v>-79.26130363000381</v>
      </c>
      <c r="M100" t="n">
        <v>5.519487592545406</v>
      </c>
      <c r="N100" t="n">
        <v>40.60356342307171</v>
      </c>
      <c r="O100" t="n">
        <v>1.4210854715202e-14</v>
      </c>
      <c r="P100" t="n">
        <v>1.52399163978138</v>
      </c>
      <c r="Q100" t="n">
        <v>17.5583902250455</v>
      </c>
      <c r="R100" t="n">
        <v>119.6283472053545</v>
      </c>
      <c r="S100" t="n">
        <v>16.44539231454398</v>
      </c>
      <c r="T100" t="n">
        <v>251.5590589575668</v>
      </c>
      <c r="U100" t="n">
        <v>2999.29179575158</v>
      </c>
      <c r="V100" t="n">
        <v>126</v>
      </c>
      <c r="W100" t="n">
        <v>436.6666666666667</v>
      </c>
      <c r="X100" t="n">
        <v>51</v>
      </c>
      <c r="Y100" t="n">
        <v>0</v>
      </c>
      <c r="Z100" t="n">
        <v>0.1858701507152581</v>
      </c>
      <c r="AA100" t="n">
        <v>1.619957136228992</v>
      </c>
      <c r="AB100" t="n">
        <v>73.3759890004569</v>
      </c>
      <c r="AC100" t="n">
        <v>3613.813199221814</v>
      </c>
      <c r="AD100" t="n">
        <v>4267.723737308269</v>
      </c>
      <c r="AE100" t="n">
        <v>1.154267921208689</v>
      </c>
      <c r="AF100" t="n">
        <v>17.33043094413695</v>
      </c>
      <c r="AG100" t="n">
        <v>194.1035049273909</v>
      </c>
      <c r="AH100" t="n">
        <v>31345.06584046909</v>
      </c>
      <c r="AI100" t="n">
        <v>20905.90639573653</v>
      </c>
      <c r="AJ100" t="n">
        <v>-175.168156124962</v>
      </c>
      <c r="AK100" t="n">
        <v>-214.4020218255941</v>
      </c>
      <c r="AL100" t="n">
        <v>-1.054393840952933</v>
      </c>
      <c r="AM100" t="n">
        <v>3.995495952764029</v>
      </c>
      <c r="AN100" t="n">
        <v>23.0451731980262</v>
      </c>
      <c r="AO100" t="n">
        <v>-119.6283472053544</v>
      </c>
      <c r="AP100" t="n">
        <v>904233.8258398765</v>
      </c>
      <c r="AQ100" t="n">
        <v>0.2155327374926658</v>
      </c>
      <c r="AR100" t="n">
        <v>0.2342728612073178</v>
      </c>
      <c r="AS100" t="n">
        <v>0.1192210764272558</v>
      </c>
      <c r="AT100" t="n">
        <v>0.2211345996424458</v>
      </c>
      <c r="AU100" t="n">
        <v>0.2098387252303147</v>
      </c>
      <c r="AV100" t="n">
        <v>7.084565188523889</v>
      </c>
      <c r="AW100" t="n">
        <v>138.1481624403914</v>
      </c>
      <c r="AX100" t="n">
        <v>3383.930686676642</v>
      </c>
      <c r="AY100" t="n">
        <v>148551.8021337313</v>
      </c>
      <c r="AZ100" t="n">
        <v>191644.8082733031</v>
      </c>
      <c r="BA100" t="n">
        <v>6780.282206402912</v>
      </c>
      <c r="BB100" t="n">
        <v>55283.70800420129</v>
      </c>
      <c r="BC100" t="n">
        <v>62063.99021060421</v>
      </c>
      <c r="BD100" t="n">
        <v>5.519487592545406</v>
      </c>
      <c r="BE100" t="n">
        <v>1.52399163978138</v>
      </c>
      <c r="BF100" t="n">
        <v>40.60356342307171</v>
      </c>
      <c r="BG100" t="n">
        <v>17.5583902250455</v>
      </c>
      <c r="BH100" t="n">
        <v>1.4210854715202e-14</v>
      </c>
      <c r="BI100" t="n">
        <v>119.6283472053545</v>
      </c>
      <c r="BJ100" t="n">
        <v>117043.5366506739</v>
      </c>
      <c r="BK100" t="n">
        <v>32393.61310717299</v>
      </c>
      <c r="BL100" t="n">
        <v>58569.8126806764</v>
      </c>
      <c r="BM100" t="n">
        <v>25982.82725616163</v>
      </c>
      <c r="BN100" t="n">
        <v>39.7678953653317</v>
      </c>
      <c r="BO100" t="n">
        <v>4386.020451104137</v>
      </c>
      <c r="BP100" t="n">
        <v>0.5071114102008487</v>
      </c>
      <c r="BQ100" t="n">
        <v>1.046375484310321</v>
      </c>
      <c r="BR100" t="n">
        <v>1.953992523340276e-14</v>
      </c>
      <c r="BS100" t="n">
        <v>10804.19132183181</v>
      </c>
      <c r="BT100" t="n">
        <v>1559.096127811076</v>
      </c>
      <c r="BU100" t="n">
        <v>89.93409014862976</v>
      </c>
      <c r="BV100" t="n">
        <v>21223.91914001</v>
      </c>
      <c r="BW100" t="n">
        <v>1440.9</v>
      </c>
      <c r="BX100" t="n">
        <v>36.03045269</v>
      </c>
      <c r="BY100" t="inlineStr">
        <is>
          <t>2022-07-27 01:38:00</t>
        </is>
      </c>
      <c r="BZ100" t="inlineStr">
        <is>
          <t>2022-07-27 01:38:00</t>
        </is>
      </c>
      <c r="CA100" t="inlineStr">
        <is>
          <t>2022-07-27 01:38:00</t>
        </is>
      </c>
    </row>
    <row r="101">
      <c r="A101" t="n">
        <v>98</v>
      </c>
      <c r="B101" t="n">
        <v>200</v>
      </c>
      <c r="C101" t="n">
        <v>71</v>
      </c>
      <c r="D101" t="n">
        <v>972.096200979914</v>
      </c>
      <c r="E101" t="n">
        <v>9.187238538807717</v>
      </c>
      <c r="F101" t="n">
        <v>147.1847007479519</v>
      </c>
      <c r="G101" t="n">
        <v>2993.460660001372</v>
      </c>
      <c r="H101" t="n">
        <v>199945.7823088619</v>
      </c>
      <c r="I101" t="n">
        <v>189718.6099050824</v>
      </c>
      <c r="J101" t="n">
        <v>389.3315941518483</v>
      </c>
      <c r="K101" t="n">
        <v>459.1979853850823</v>
      </c>
      <c r="L101" t="n">
        <v>-79.26130363000381</v>
      </c>
      <c r="M101" t="n">
        <v>5.519487592545406</v>
      </c>
      <c r="N101" t="n">
        <v>40.60356342307171</v>
      </c>
      <c r="O101" t="n">
        <v>1.4210854715202e-14</v>
      </c>
      <c r="P101" t="n">
        <v>1.52399163978138</v>
      </c>
      <c r="Q101" t="n">
        <v>17.5583902250455</v>
      </c>
      <c r="R101" t="n">
        <v>117.3659917653556</v>
      </c>
      <c r="S101" t="n">
        <v>16.44539231454398</v>
      </c>
      <c r="T101" t="n">
        <v>251.5630269038506</v>
      </c>
      <c r="U101" t="n">
        <v>3001.712921933454</v>
      </c>
      <c r="V101" t="n">
        <v>126</v>
      </c>
      <c r="W101" t="n">
        <v>437</v>
      </c>
      <c r="X101" t="n">
        <v>51.66666666666666</v>
      </c>
      <c r="Y101" t="n">
        <v>0</v>
      </c>
      <c r="Z101" t="n">
        <v>0.1858701507152581</v>
      </c>
      <c r="AA101" t="n">
        <v>1.621084688899874</v>
      </c>
      <c r="AB101" t="n">
        <v>73.37664216316763</v>
      </c>
      <c r="AC101" t="n">
        <v>3613.835822776213</v>
      </c>
      <c r="AD101" t="n">
        <v>4267.723737308269</v>
      </c>
      <c r="AE101" t="n">
        <v>1.154267921208689</v>
      </c>
      <c r="AF101" t="n">
        <v>17.33085040425507</v>
      </c>
      <c r="AG101" t="n">
        <v>194.1037479100159</v>
      </c>
      <c r="AH101" t="n">
        <v>31345.07425664249</v>
      </c>
      <c r="AI101" t="n">
        <v>20905.90639573653</v>
      </c>
      <c r="AJ101" t="n">
        <v>-181.4881783364465</v>
      </c>
      <c r="AK101" t="n">
        <v>-226.5967593095503</v>
      </c>
      <c r="AL101" t="n">
        <v>-1.324872063897446</v>
      </c>
      <c r="AM101" t="n">
        <v>3.995495952764029</v>
      </c>
      <c r="AN101" t="n">
        <v>23.0451731980262</v>
      </c>
      <c r="AO101" t="n">
        <v>-117.3659917653555</v>
      </c>
      <c r="AP101" t="n">
        <v>904605.7566337563</v>
      </c>
      <c r="AQ101" t="n">
        <v>0.2155515885652085</v>
      </c>
      <c r="AR101" t="n">
        <v>0.234434826053335</v>
      </c>
      <c r="AS101" t="n">
        <v>0.1192358537921405</v>
      </c>
      <c r="AT101" t="n">
        <v>0.2210419048647869</v>
      </c>
      <c r="AU101" t="n">
        <v>0.2097358267245291</v>
      </c>
      <c r="AV101" t="n">
        <v>7.08442686214286</v>
      </c>
      <c r="AW101" t="n">
        <v>138.1390813094984</v>
      </c>
      <c r="AX101" t="n">
        <v>3383.826903940438</v>
      </c>
      <c r="AY101" t="n">
        <v>148554.066897207</v>
      </c>
      <c r="AZ101" t="n">
        <v>191652.5914836823</v>
      </c>
      <c r="BA101" t="n">
        <v>6698.233361660471</v>
      </c>
      <c r="BB101" t="n">
        <v>55283.70800420129</v>
      </c>
      <c r="BC101" t="n">
        <v>61981.94136586176</v>
      </c>
      <c r="BD101" t="n">
        <v>5.519487592545406</v>
      </c>
      <c r="BE101" t="n">
        <v>1.52399163978138</v>
      </c>
      <c r="BF101" t="n">
        <v>40.60356342307171</v>
      </c>
      <c r="BG101" t="n">
        <v>17.5583902250455</v>
      </c>
      <c r="BH101" t="n">
        <v>1.4210854715202e-14</v>
      </c>
      <c r="BI101" t="n">
        <v>117.3659917653556</v>
      </c>
      <c r="BJ101" t="n">
        <v>117043.5366506739</v>
      </c>
      <c r="BK101" t="n">
        <v>32393.61310717299</v>
      </c>
      <c r="BL101" t="n">
        <v>58569.8126806764</v>
      </c>
      <c r="BM101" t="n">
        <v>25982.82725616163</v>
      </c>
      <c r="BN101" t="n">
        <v>39.7678953653317</v>
      </c>
      <c r="BO101" t="n">
        <v>4304.506760455291</v>
      </c>
      <c r="BP101" t="n">
        <v>0.5071114102008487</v>
      </c>
      <c r="BQ101" t="n">
        <v>1.046375484310321</v>
      </c>
      <c r="BR101" t="n">
        <v>1.953992523340276e-14</v>
      </c>
      <c r="BS101" t="n">
        <v>10804.19132183181</v>
      </c>
      <c r="BT101" t="n">
        <v>1559.096127811076</v>
      </c>
      <c r="BU101" t="n">
        <v>89.93409014862976</v>
      </c>
      <c r="BV101" t="n">
        <v>21221.001</v>
      </c>
      <c r="BW101" t="n">
        <v>1440.9</v>
      </c>
      <c r="BX101" t="n">
        <v>36.0105</v>
      </c>
      <c r="BY101" t="inlineStr">
        <is>
          <t>2022-07-27 01:39:00</t>
        </is>
      </c>
      <c r="BZ101" t="inlineStr">
        <is>
          <t>2022-07-27 01:38:00</t>
        </is>
      </c>
      <c r="CA101" t="inlineStr">
        <is>
          <t>2022-07-27 01:39:00</t>
        </is>
      </c>
    </row>
    <row r="102">
      <c r="A102" t="n">
        <v>99</v>
      </c>
      <c r="B102" t="n">
        <v>200</v>
      </c>
      <c r="C102" t="n">
        <v>71</v>
      </c>
      <c r="D102" t="n">
        <v>972.1023386471783</v>
      </c>
      <c r="E102" t="n">
        <v>9.187238538807717</v>
      </c>
      <c r="F102" t="n">
        <v>147.1912120008585</v>
      </c>
      <c r="G102" t="n">
        <v>2993.38160121179</v>
      </c>
      <c r="H102" t="n">
        <v>199945.2911502749</v>
      </c>
      <c r="I102" t="n">
        <v>189718.6099050824</v>
      </c>
      <c r="J102" t="n">
        <v>389.8227723851917</v>
      </c>
      <c r="K102" t="n">
        <v>459.1979853850823</v>
      </c>
      <c r="L102" t="n">
        <v>-79.26130363000381</v>
      </c>
      <c r="M102" t="n">
        <v>5.519487592545406</v>
      </c>
      <c r="N102" t="n">
        <v>40.60356342307171</v>
      </c>
      <c r="O102" t="n">
        <v>1.4210854715202e-14</v>
      </c>
      <c r="P102" t="n">
        <v>1.52399163978138</v>
      </c>
      <c r="Q102" t="n">
        <v>17.5583902250455</v>
      </c>
      <c r="R102" t="n">
        <v>104.0559210720092</v>
      </c>
      <c r="S102" t="n">
        <v>16.44539231454398</v>
      </c>
      <c r="T102" t="n">
        <v>251.5650108769925</v>
      </c>
      <c r="U102" t="n">
        <v>3015.102377997739</v>
      </c>
      <c r="V102" t="n">
        <v>126</v>
      </c>
      <c r="W102" t="n">
        <v>437.6666666666667</v>
      </c>
      <c r="X102" t="n">
        <v>52</v>
      </c>
      <c r="Y102" t="n">
        <v>0</v>
      </c>
      <c r="Z102" t="n">
        <v>0.1858701507152581</v>
      </c>
      <c r="AA102" t="n">
        <v>1.621668490998906</v>
      </c>
      <c r="AB102" t="n">
        <v>73.37696874452301</v>
      </c>
      <c r="AC102" t="n">
        <v>3613.968923483147</v>
      </c>
      <c r="AD102" t="n">
        <v>4267.723737308269</v>
      </c>
      <c r="AE102" t="n">
        <v>1.154267921208689</v>
      </c>
      <c r="AF102" t="n">
        <v>17.33108016007773</v>
      </c>
      <c r="AG102" t="n">
        <v>194.1038694013284</v>
      </c>
      <c r="AH102" t="n">
        <v>31345.12377128732</v>
      </c>
      <c r="AI102" t="n">
        <v>20905.90639573653</v>
      </c>
      <c r="AJ102" t="n">
        <v>-183.3307146267041</v>
      </c>
      <c r="AK102" t="n">
        <v>-202.8986395375798</v>
      </c>
      <c r="AL102" t="n">
        <v>0.2441543597221304</v>
      </c>
      <c r="AM102" t="n">
        <v>3.995495952764029</v>
      </c>
      <c r="AN102" t="n">
        <v>23.0451731980262</v>
      </c>
      <c r="AO102" t="n">
        <v>-104.0559210720091</v>
      </c>
      <c r="AP102" t="n">
        <v>904521.6885549865</v>
      </c>
      <c r="AQ102" t="n">
        <v>0.2155419827806873</v>
      </c>
      <c r="AR102" t="n">
        <v>0.234468790570137</v>
      </c>
      <c r="AS102" t="n">
        <v>0.1191714577045041</v>
      </c>
      <c r="AT102" t="n">
        <v>0.2210624489473719</v>
      </c>
      <c r="AU102" t="n">
        <v>0.2097553199972997</v>
      </c>
      <c r="AV102" t="n">
        <v>7.084547157312746</v>
      </c>
      <c r="AW102" t="n">
        <v>138.1444149764932</v>
      </c>
      <c r="AX102" t="n">
        <v>3384.055897047732</v>
      </c>
      <c r="AY102" t="n">
        <v>148554.7813609563</v>
      </c>
      <c r="AZ102" t="n">
        <v>191651.9762654252</v>
      </c>
      <c r="BA102" t="n">
        <v>6218.123744321084</v>
      </c>
      <c r="BB102" t="n">
        <v>55283.70800420129</v>
      </c>
      <c r="BC102" t="n">
        <v>61501.83174852237</v>
      </c>
      <c r="BD102" t="n">
        <v>5.519487592545406</v>
      </c>
      <c r="BE102" t="n">
        <v>1.52399163978138</v>
      </c>
      <c r="BF102" t="n">
        <v>40.60356342307171</v>
      </c>
      <c r="BG102" t="n">
        <v>17.5583902250455</v>
      </c>
      <c r="BH102" t="n">
        <v>1.4210854715202e-14</v>
      </c>
      <c r="BI102" t="n">
        <v>104.0559210720092</v>
      </c>
      <c r="BJ102" t="n">
        <v>117043.5366506739</v>
      </c>
      <c r="BK102" t="n">
        <v>32393.61310717299</v>
      </c>
      <c r="BL102" t="n">
        <v>58569.8126806764</v>
      </c>
      <c r="BM102" t="n">
        <v>25982.82725616163</v>
      </c>
      <c r="BN102" t="n">
        <v>39.7678953653317</v>
      </c>
      <c r="BO102" t="n">
        <v>3824.888321349246</v>
      </c>
      <c r="BP102" t="n">
        <v>0.5071114102008487</v>
      </c>
      <c r="BQ102" t="n">
        <v>1.046375484310321</v>
      </c>
      <c r="BR102" t="n">
        <v>1.953992523340276e-14</v>
      </c>
      <c r="BS102" t="n">
        <v>10804.19132183181</v>
      </c>
      <c r="BT102" t="n">
        <v>1559.096127811076</v>
      </c>
      <c r="BU102" t="n">
        <v>89.93409014862976</v>
      </c>
      <c r="BV102" t="n">
        <v>21223.15180001</v>
      </c>
      <c r="BW102" t="n">
        <v>1439.3575</v>
      </c>
      <c r="BX102" t="n">
        <v>36.03425182</v>
      </c>
      <c r="BY102" t="inlineStr">
        <is>
          <t>2022-07-27 01:40:00</t>
        </is>
      </c>
      <c r="BZ102" t="inlineStr">
        <is>
          <t>2022-07-27 01:39:00</t>
        </is>
      </c>
      <c r="CA102" t="inlineStr">
        <is>
          <t>2022-07-27 01:40:00</t>
        </is>
      </c>
    </row>
    <row r="103">
      <c r="A103" t="n">
        <v>100</v>
      </c>
      <c r="B103" t="n">
        <v>200</v>
      </c>
      <c r="C103" t="n">
        <v>71</v>
      </c>
      <c r="D103" t="n">
        <v>972.1023386471783</v>
      </c>
      <c r="E103" t="n">
        <v>9.187238538807717</v>
      </c>
      <c r="F103" t="n">
        <v>147.1912120008585</v>
      </c>
      <c r="G103" t="n">
        <v>2993.38160121179</v>
      </c>
      <c r="H103" t="n">
        <v>199945.0455709814</v>
      </c>
      <c r="I103" t="n">
        <v>189718.6099050824</v>
      </c>
      <c r="J103" t="n">
        <v>390.0683615018635</v>
      </c>
      <c r="K103" t="n">
        <v>459.1979853850823</v>
      </c>
      <c r="L103" t="n">
        <v>-79.26130363000381</v>
      </c>
      <c r="M103" t="n">
        <v>5.519487592545406</v>
      </c>
      <c r="N103" t="n">
        <v>40.60356342307171</v>
      </c>
      <c r="O103" t="n">
        <v>1.4210854715202e-14</v>
      </c>
      <c r="P103" t="n">
        <v>1.52399163978138</v>
      </c>
      <c r="Q103" t="n">
        <v>17.5583902250455</v>
      </c>
      <c r="R103" t="n">
        <v>97.40088572533602</v>
      </c>
      <c r="S103" t="n">
        <v>16.44539231454398</v>
      </c>
      <c r="T103" t="n">
        <v>251.5650108769925</v>
      </c>
      <c r="U103" t="n">
        <v>3021.757413344412</v>
      </c>
      <c r="V103" t="n">
        <v>126</v>
      </c>
      <c r="W103" t="n">
        <v>438</v>
      </c>
      <c r="X103" t="n">
        <v>52</v>
      </c>
      <c r="Y103" t="n">
        <v>0</v>
      </c>
      <c r="Z103" t="n">
        <v>0.1858701507152581</v>
      </c>
      <c r="AA103" t="n">
        <v>1.621668490998906</v>
      </c>
      <c r="AB103" t="n">
        <v>73.37696874452301</v>
      </c>
      <c r="AC103" t="n">
        <v>3614.035473836614</v>
      </c>
      <c r="AD103" t="n">
        <v>4267.723737308269</v>
      </c>
      <c r="AE103" t="n">
        <v>1.154267921208689</v>
      </c>
      <c r="AF103" t="n">
        <v>17.33108016007773</v>
      </c>
      <c r="AG103" t="n">
        <v>194.1038694013284</v>
      </c>
      <c r="AH103" t="n">
        <v>31345.14852860973</v>
      </c>
      <c r="AI103" t="n">
        <v>20905.90639573653</v>
      </c>
      <c r="AJ103" t="n">
        <v>-177.8314205305571</v>
      </c>
      <c r="AK103" t="n">
        <v>-190.3198158336551</v>
      </c>
      <c r="AL103" t="n">
        <v>0.5308575904982744</v>
      </c>
      <c r="AM103" t="n">
        <v>3.995495952764029</v>
      </c>
      <c r="AN103" t="n">
        <v>23.0451731980262</v>
      </c>
      <c r="AO103" t="n">
        <v>-97.40088572533597</v>
      </c>
      <c r="AP103" t="n">
        <v>904389.2872723959</v>
      </c>
      <c r="AQ103" t="n">
        <v>0.2155953867167944</v>
      </c>
      <c r="AR103" t="n">
        <v>0.2342583861939473</v>
      </c>
      <c r="AS103" t="n">
        <v>0.1192675188985653</v>
      </c>
      <c r="AT103" t="n">
        <v>0.2210917866750225</v>
      </c>
      <c r="AU103" t="n">
        <v>0.2097869215156704</v>
      </c>
      <c r="AV103" t="n">
        <v>7.084412197582793</v>
      </c>
      <c r="AW103" t="n">
        <v>138.1538112707885</v>
      </c>
      <c r="AX103" t="n">
        <v>3383.712233217229</v>
      </c>
      <c r="AY103" t="n">
        <v>148553.0866371726</v>
      </c>
      <c r="AZ103" t="n">
        <v>191649.5291223105</v>
      </c>
      <c r="BA103" t="n">
        <v>5978.068935651389</v>
      </c>
      <c r="BB103" t="n">
        <v>55283.70800420129</v>
      </c>
      <c r="BC103" t="n">
        <v>61261.77693985268</v>
      </c>
      <c r="BD103" t="n">
        <v>5.519487592545406</v>
      </c>
      <c r="BE103" t="n">
        <v>1.52399163978138</v>
      </c>
      <c r="BF103" t="n">
        <v>40.60356342307171</v>
      </c>
      <c r="BG103" t="n">
        <v>17.5583902250455</v>
      </c>
      <c r="BH103" t="n">
        <v>1.4210854715202e-14</v>
      </c>
      <c r="BI103" t="n">
        <v>97.40088572533602</v>
      </c>
      <c r="BJ103" t="n">
        <v>117043.5366506739</v>
      </c>
      <c r="BK103" t="n">
        <v>32393.61310717299</v>
      </c>
      <c r="BL103" t="n">
        <v>58569.8126806764</v>
      </c>
      <c r="BM103" t="n">
        <v>25982.82725616163</v>
      </c>
      <c r="BN103" t="n">
        <v>39.7678953653317</v>
      </c>
      <c r="BO103" t="n">
        <v>3585.079101796224</v>
      </c>
      <c r="BP103" t="n">
        <v>0.5071114102008487</v>
      </c>
      <c r="BQ103" t="n">
        <v>1.046375484310321</v>
      </c>
      <c r="BR103" t="n">
        <v>1.953992523340276e-14</v>
      </c>
      <c r="BS103" t="n">
        <v>10804.19132183181</v>
      </c>
      <c r="BT103" t="n">
        <v>1559.096127811076</v>
      </c>
      <c r="BU103" t="n">
        <v>89.93409014862976</v>
      </c>
      <c r="BV103" t="n">
        <v>21220.01184</v>
      </c>
      <c r="BW103" t="n">
        <v>1439.31</v>
      </c>
      <c r="BX103" t="n">
        <v>36.02057477</v>
      </c>
      <c r="BY103" t="inlineStr">
        <is>
          <t>2022-07-27 01:41:00</t>
        </is>
      </c>
      <c r="BZ103" t="inlineStr">
        <is>
          <t>2022-07-27 01:41:00</t>
        </is>
      </c>
      <c r="CA103" t="inlineStr">
        <is>
          <t>2022-07-27 01:41:00</t>
        </is>
      </c>
    </row>
    <row r="104">
      <c r="A104" t="n">
        <v>101</v>
      </c>
      <c r="B104" t="n">
        <v>200</v>
      </c>
      <c r="C104" t="n">
        <v>71</v>
      </c>
      <c r="D104" t="n">
        <v>972.1023386471783</v>
      </c>
      <c r="E104" t="n">
        <v>9.187238538807717</v>
      </c>
      <c r="F104" t="n">
        <v>147.1912120008585</v>
      </c>
      <c r="G104" t="n">
        <v>2993.382868446708</v>
      </c>
      <c r="H104" t="n">
        <v>199945.0455709814</v>
      </c>
      <c r="I104" t="n">
        <v>189718.6099050824</v>
      </c>
      <c r="J104" t="n">
        <v>390.0683615018635</v>
      </c>
      <c r="K104" t="n">
        <v>459.1979853850823</v>
      </c>
      <c r="L104" t="n">
        <v>-79.26130363000381</v>
      </c>
      <c r="M104" t="n">
        <v>5.519487592545406</v>
      </c>
      <c r="N104" t="n">
        <v>40.60356342307171</v>
      </c>
      <c r="O104" t="n">
        <v>1.4210854715202e-14</v>
      </c>
      <c r="P104" t="n">
        <v>1.52399163978138</v>
      </c>
      <c r="Q104" t="n">
        <v>17.5583902250455</v>
      </c>
      <c r="R104" t="n">
        <v>97.40088572533602</v>
      </c>
      <c r="S104" t="n">
        <v>16.44539231454398</v>
      </c>
      <c r="T104" t="n">
        <v>251.5650108769925</v>
      </c>
      <c r="U104" t="n">
        <v>3023.088928036393</v>
      </c>
      <c r="V104" t="n">
        <v>126</v>
      </c>
      <c r="W104" t="n">
        <v>438</v>
      </c>
      <c r="X104" t="n">
        <v>52.66666666666666</v>
      </c>
      <c r="Y104" t="n">
        <v>0</v>
      </c>
      <c r="Z104" t="n">
        <v>0.1858701507152581</v>
      </c>
      <c r="AA104" t="n">
        <v>1.621668490998906</v>
      </c>
      <c r="AB104" t="n">
        <v>73.37823597944083</v>
      </c>
      <c r="AC104" t="n">
        <v>3614.035473836614</v>
      </c>
      <c r="AD104" t="n">
        <v>4267.723737308269</v>
      </c>
      <c r="AE104" t="n">
        <v>1.154267921208689</v>
      </c>
      <c r="AF104" t="n">
        <v>17.33108016007773</v>
      </c>
      <c r="AG104" t="n">
        <v>194.10434082397</v>
      </c>
      <c r="AH104" t="n">
        <v>31345.14852860973</v>
      </c>
      <c r="AI104" t="n">
        <v>20905.90639573653</v>
      </c>
      <c r="AJ104" t="n">
        <v>-173.6495213599568</v>
      </c>
      <c r="AK104" t="n">
        <v>-189.9549339246854</v>
      </c>
      <c r="AL104" t="n">
        <v>0.08680532912842737</v>
      </c>
      <c r="AM104" t="n">
        <v>3.995495952764029</v>
      </c>
      <c r="AN104" t="n">
        <v>23.0451731980262</v>
      </c>
      <c r="AO104" t="n">
        <v>-97.40088572533597</v>
      </c>
      <c r="AP104" t="n">
        <v>904316.4041349376</v>
      </c>
      <c r="AQ104" t="n">
        <v>0.2155808627146324</v>
      </c>
      <c r="AR104" t="n">
        <v>0.2342695348400911</v>
      </c>
      <c r="AS104" t="n">
        <v>0.1192318587704208</v>
      </c>
      <c r="AT104" t="n">
        <v>0.221111816515742</v>
      </c>
      <c r="AU104" t="n">
        <v>0.2098059271591136</v>
      </c>
      <c r="AV104" t="n">
        <v>7.084495598369625</v>
      </c>
      <c r="AW104" t="n">
        <v>138.1541107504017</v>
      </c>
      <c r="AX104" t="n">
        <v>3383.85942265111</v>
      </c>
      <c r="AY104" t="n">
        <v>148553.0565369173</v>
      </c>
      <c r="AZ104" t="n">
        <v>191648.3552332788</v>
      </c>
      <c r="BA104" t="n">
        <v>5978.068935651389</v>
      </c>
      <c r="BB104" t="n">
        <v>55283.70800420129</v>
      </c>
      <c r="BC104" t="n">
        <v>61261.77693985268</v>
      </c>
      <c r="BD104" t="n">
        <v>5.519487592545406</v>
      </c>
      <c r="BE104" t="n">
        <v>1.52399163978138</v>
      </c>
      <c r="BF104" t="n">
        <v>40.60356342307171</v>
      </c>
      <c r="BG104" t="n">
        <v>17.5583902250455</v>
      </c>
      <c r="BH104" t="n">
        <v>1.4210854715202e-14</v>
      </c>
      <c r="BI104" t="n">
        <v>97.40088572533602</v>
      </c>
      <c r="BJ104" t="n">
        <v>117043.5366506739</v>
      </c>
      <c r="BK104" t="n">
        <v>32393.61310717299</v>
      </c>
      <c r="BL104" t="n">
        <v>58569.8126806764</v>
      </c>
      <c r="BM104" t="n">
        <v>25982.82725616163</v>
      </c>
      <c r="BN104" t="n">
        <v>39.7678953653317</v>
      </c>
      <c r="BO104" t="n">
        <v>3585.079101796224</v>
      </c>
      <c r="BP104" t="n">
        <v>0.5071114102008487</v>
      </c>
      <c r="BQ104" t="n">
        <v>1.046375484310321</v>
      </c>
      <c r="BR104" t="n">
        <v>1.953992523340276e-14</v>
      </c>
      <c r="BS104" t="n">
        <v>10804.19132183181</v>
      </c>
      <c r="BT104" t="n">
        <v>1559.096127811076</v>
      </c>
      <c r="BU104" t="n">
        <v>89.93409014862976</v>
      </c>
      <c r="BV104" t="n">
        <v>21220.01184</v>
      </c>
      <c r="BW104" t="n">
        <v>1439.31</v>
      </c>
      <c r="BX104" t="n">
        <v>36.02057477</v>
      </c>
      <c r="BY104" t="inlineStr">
        <is>
          <t>2022-07-27 01:41:00</t>
        </is>
      </c>
      <c r="BZ104" t="inlineStr">
        <is>
          <t>2022-07-27 01:41:00</t>
        </is>
      </c>
      <c r="CA104" t="inlineStr">
        <is>
          <t>2022-07-27 01:41:00</t>
        </is>
      </c>
    </row>
    <row r="105">
      <c r="A105" t="n">
        <v>102</v>
      </c>
      <c r="B105" t="n">
        <v>200</v>
      </c>
      <c r="C105" t="n">
        <v>71</v>
      </c>
      <c r="D105" t="n">
        <v>972.1023386471783</v>
      </c>
      <c r="E105" t="n">
        <v>9.200605004993454</v>
      </c>
      <c r="F105" t="n">
        <v>147.1912120008585</v>
      </c>
      <c r="G105" t="n">
        <v>2993.383502064167</v>
      </c>
      <c r="H105" t="n">
        <v>199945.0455709814</v>
      </c>
      <c r="I105" t="n">
        <v>189443.5081022836</v>
      </c>
      <c r="J105" t="n">
        <v>390.0683615018635</v>
      </c>
      <c r="K105" t="n">
        <v>459.1979853850823</v>
      </c>
      <c r="L105" t="n">
        <v>-79.26130363000381</v>
      </c>
      <c r="M105" t="n">
        <v>5.519487592545406</v>
      </c>
      <c r="N105" t="n">
        <v>40.60356342307171</v>
      </c>
      <c r="O105" t="n">
        <v>1.4210854715202e-14</v>
      </c>
      <c r="P105" t="n">
        <v>1.52399163978138</v>
      </c>
      <c r="Q105" t="n">
        <v>17.5583902250455</v>
      </c>
      <c r="R105" t="n">
        <v>97.40088572533602</v>
      </c>
      <c r="S105" t="n">
        <v>16.45835732867079</v>
      </c>
      <c r="T105" t="n">
        <v>251.5650108769925</v>
      </c>
      <c r="U105" t="n">
        <v>3023.754685382384</v>
      </c>
      <c r="V105" t="n">
        <v>126</v>
      </c>
      <c r="W105" t="n">
        <v>438</v>
      </c>
      <c r="X105" t="n">
        <v>53.66666666666666</v>
      </c>
      <c r="Y105" t="n">
        <v>0</v>
      </c>
      <c r="Z105" t="n">
        <v>0.1862716027741929</v>
      </c>
      <c r="AA105" t="n">
        <v>1.621668490998906</v>
      </c>
      <c r="AB105" t="n">
        <v>73.37886959689975</v>
      </c>
      <c r="AC105" t="n">
        <v>3614.035473836614</v>
      </c>
      <c r="AD105" t="n">
        <v>4267.724427850645</v>
      </c>
      <c r="AE105" t="n">
        <v>1.154417264939237</v>
      </c>
      <c r="AF105" t="n">
        <v>17.33108016007773</v>
      </c>
      <c r="AG105" t="n">
        <v>194.1045765352909</v>
      </c>
      <c r="AH105" t="n">
        <v>31345.14852860973</v>
      </c>
      <c r="AI105" t="n">
        <v>20905.90665262442</v>
      </c>
      <c r="AJ105" t="n">
        <v>-173.6495213599568</v>
      </c>
      <c r="AK105" t="n">
        <v>-189.9549339246854</v>
      </c>
      <c r="AL105" t="n">
        <v>0.08680532912842737</v>
      </c>
      <c r="AM105" t="n">
        <v>3.995495952764029</v>
      </c>
      <c r="AN105" t="n">
        <v>23.0451731980262</v>
      </c>
      <c r="AO105" t="n">
        <v>-97.40088572533597</v>
      </c>
      <c r="AP105" t="n">
        <v>904314.5754186338</v>
      </c>
      <c r="AQ105" t="n">
        <v>0.2155812986649634</v>
      </c>
      <c r="AR105" t="n">
        <v>0.2342700085828898</v>
      </c>
      <c r="AS105" t="n">
        <v>0.1192321755971612</v>
      </c>
      <c r="AT105" t="n">
        <v>0.2211122636508373</v>
      </c>
      <c r="AU105" t="n">
        <v>0.2098042535041482</v>
      </c>
      <c r="AV105" t="n">
        <v>7.084496885647288</v>
      </c>
      <c r="AW105" t="n">
        <v>138.1541266185224</v>
      </c>
      <c r="AX105" t="n">
        <v>3383.859082027039</v>
      </c>
      <c r="AY105" t="n">
        <v>148553.0824015287</v>
      </c>
      <c r="AZ105" t="n">
        <v>191648.5673569695</v>
      </c>
      <c r="BA105" t="n">
        <v>5978.068935651389</v>
      </c>
      <c r="BB105" t="n">
        <v>55283.70800420129</v>
      </c>
      <c r="BC105" t="n">
        <v>61261.77693985268</v>
      </c>
      <c r="BD105" t="n">
        <v>5.519487592545406</v>
      </c>
      <c r="BE105" t="n">
        <v>1.52399163978138</v>
      </c>
      <c r="BF105" t="n">
        <v>40.60356342307171</v>
      </c>
      <c r="BG105" t="n">
        <v>17.5583902250455</v>
      </c>
      <c r="BH105" t="n">
        <v>1.4210854715202e-14</v>
      </c>
      <c r="BI105" t="n">
        <v>97.40088572533602</v>
      </c>
      <c r="BJ105" t="n">
        <v>117043.5366506739</v>
      </c>
      <c r="BK105" t="n">
        <v>32393.61310717299</v>
      </c>
      <c r="BL105" t="n">
        <v>58569.8126806764</v>
      </c>
      <c r="BM105" t="n">
        <v>25982.82725616163</v>
      </c>
      <c r="BN105" t="n">
        <v>39.7678953653317</v>
      </c>
      <c r="BO105" t="n">
        <v>3585.079101796224</v>
      </c>
      <c r="BP105" t="n">
        <v>0.5071114102008487</v>
      </c>
      <c r="BQ105" t="n">
        <v>1.046375484310321</v>
      </c>
      <c r="BR105" t="n">
        <v>1.953992523340276e-14</v>
      </c>
      <c r="BS105" t="n">
        <v>10804.19132183181</v>
      </c>
      <c r="BT105" t="n">
        <v>1559.096127811076</v>
      </c>
      <c r="BU105" t="n">
        <v>89.93409014862976</v>
      </c>
      <c r="BV105" t="n">
        <v>21220.01184</v>
      </c>
      <c r="BW105" t="n">
        <v>1439.31</v>
      </c>
      <c r="BX105" t="n">
        <v>36.02057477</v>
      </c>
      <c r="BY105" t="inlineStr">
        <is>
          <t>2022-07-27 01:41:00</t>
        </is>
      </c>
      <c r="BZ105" t="inlineStr">
        <is>
          <t>2022-07-27 01:41:00</t>
        </is>
      </c>
      <c r="CA105" t="inlineStr">
        <is>
          <t>2022-07-27 01:41:00</t>
        </is>
      </c>
    </row>
    <row r="106">
      <c r="A106" t="n">
        <v>103</v>
      </c>
      <c r="B106" t="n">
        <v>200</v>
      </c>
      <c r="C106" t="n">
        <v>71</v>
      </c>
      <c r="D106" t="n">
        <v>972.108637217562</v>
      </c>
      <c r="E106" t="n">
        <v>9.207541331452406</v>
      </c>
      <c r="F106" t="n">
        <v>147.1912120008585</v>
      </c>
      <c r="G106" t="n">
        <v>2993.383502064167</v>
      </c>
      <c r="H106" t="n">
        <v>199945.0455709814</v>
      </c>
      <c r="I106" t="n">
        <v>189305.9572008842</v>
      </c>
      <c r="J106" t="n">
        <v>390.6069988216292</v>
      </c>
      <c r="K106" t="n">
        <v>459.1979853850823</v>
      </c>
      <c r="L106" t="n">
        <v>-79.26130363000381</v>
      </c>
      <c r="M106" t="n">
        <v>5.512690903906396</v>
      </c>
      <c r="N106" t="n">
        <v>40.60356342307171</v>
      </c>
      <c r="O106" t="n">
        <v>480.2270847471814</v>
      </c>
      <c r="P106" t="n">
        <v>1.52399163978138</v>
      </c>
      <c r="Q106" t="n">
        <v>17.5583902250455</v>
      </c>
      <c r="R106" t="n">
        <v>97.40088572533602</v>
      </c>
      <c r="S106" t="n">
        <v>16.4716365243732</v>
      </c>
      <c r="T106" t="n">
        <v>251.5650108769925</v>
      </c>
      <c r="U106" t="n">
        <v>3503.981770129565</v>
      </c>
      <c r="V106" t="n">
        <v>127.3333333333333</v>
      </c>
      <c r="W106" t="n">
        <v>438</v>
      </c>
      <c r="X106" t="n">
        <v>54</v>
      </c>
      <c r="Y106" t="n">
        <v>0</v>
      </c>
      <c r="Z106" t="n">
        <v>0.186564230103852</v>
      </c>
      <c r="AA106" t="n">
        <v>1.621668490998906</v>
      </c>
      <c r="AB106" t="n">
        <v>76.88424219090713</v>
      </c>
      <c r="AC106" t="n">
        <v>3614.035473836614</v>
      </c>
      <c r="AD106" t="n">
        <v>4267.724773121832</v>
      </c>
      <c r="AE106" t="n">
        <v>1.154526718833515</v>
      </c>
      <c r="AF106" t="n">
        <v>17.33108016007773</v>
      </c>
      <c r="AG106" t="n">
        <v>195.4086046301332</v>
      </c>
      <c r="AH106" t="n">
        <v>31345.14852860973</v>
      </c>
      <c r="AI106" t="n">
        <v>20905.90678106837</v>
      </c>
      <c r="AJ106" t="n">
        <v>-193.7227420147535</v>
      </c>
      <c r="AK106" t="n">
        <v>-197.5670175006049</v>
      </c>
      <c r="AL106" t="n">
        <v>2.370484028003907</v>
      </c>
      <c r="AM106" t="n">
        <v>3.988699264125019</v>
      </c>
      <c r="AN106" t="n">
        <v>23.0451731980262</v>
      </c>
      <c r="AO106" t="n">
        <v>382.8261990218454</v>
      </c>
      <c r="AP106" t="n">
        <v>904324.4446727334</v>
      </c>
      <c r="AQ106" t="n">
        <v>0.2160494129926901</v>
      </c>
      <c r="AR106" t="n">
        <v>0.2342674519006545</v>
      </c>
      <c r="AS106" t="n">
        <v>0.1192308743687749</v>
      </c>
      <c r="AT106" t="n">
        <v>0.2211065340823969</v>
      </c>
      <c r="AU106" t="n">
        <v>0.2093457266554837</v>
      </c>
      <c r="AV106" t="n">
        <v>7.084911226588718</v>
      </c>
      <c r="AW106" t="n">
        <v>138.1557305784703</v>
      </c>
      <c r="AX106" t="n">
        <v>3383.899675990273</v>
      </c>
      <c r="AY106" t="n">
        <v>148554.9935350835</v>
      </c>
      <c r="AZ106" t="n">
        <v>191650.7566933016</v>
      </c>
      <c r="BA106" t="n">
        <v>5978.068935651389</v>
      </c>
      <c r="BB106" t="n">
        <v>55283.70800420129</v>
      </c>
      <c r="BC106" t="n">
        <v>61261.77693985268</v>
      </c>
      <c r="BD106" t="n">
        <v>5.512690903906396</v>
      </c>
      <c r="BE106" t="n">
        <v>1.52399163978138</v>
      </c>
      <c r="BF106" t="n">
        <v>40.60356342307171</v>
      </c>
      <c r="BG106" t="n">
        <v>17.5583902250455</v>
      </c>
      <c r="BH106" t="n">
        <v>480.2270847471814</v>
      </c>
      <c r="BI106" t="n">
        <v>97.40088572533602</v>
      </c>
      <c r="BJ106" t="n">
        <v>116899.2582434171</v>
      </c>
      <c r="BK106" t="n">
        <v>32393.61310717299</v>
      </c>
      <c r="BL106" t="n">
        <v>58569.8126806764</v>
      </c>
      <c r="BM106" t="n">
        <v>25982.82725616163</v>
      </c>
      <c r="BN106" t="n">
        <v>17354.71274408509</v>
      </c>
      <c r="BO106" t="n">
        <v>3585.079101796224</v>
      </c>
      <c r="BP106" t="n">
        <v>0.5064844299186894</v>
      </c>
      <c r="BQ106" t="n">
        <v>1.046375484310321</v>
      </c>
      <c r="BR106" t="n">
        <v>12.29013885954273</v>
      </c>
      <c r="BS106" t="n">
        <v>10790.8819411472</v>
      </c>
      <c r="BT106" t="n">
        <v>1559.096127811076</v>
      </c>
      <c r="BU106" t="n">
        <v>533.0641910843593</v>
      </c>
      <c r="BV106" t="n">
        <v>21227.75</v>
      </c>
      <c r="BW106" t="n">
        <v>1439.80546711</v>
      </c>
      <c r="BX106" t="n">
        <v>36.05574404</v>
      </c>
      <c r="BY106" t="inlineStr">
        <is>
          <t>2022-07-27 01:44:00</t>
        </is>
      </c>
      <c r="BZ106" t="inlineStr">
        <is>
          <t>2022-07-27 01:44:00</t>
        </is>
      </c>
      <c r="CA106" t="inlineStr">
        <is>
          <t>2022-07-27 01:44:00</t>
        </is>
      </c>
    </row>
    <row r="107">
      <c r="A107" t="n">
        <v>104</v>
      </c>
      <c r="B107" t="n">
        <v>200</v>
      </c>
      <c r="C107" t="n">
        <v>71</v>
      </c>
      <c r="D107" t="n">
        <v>972.1872605634509</v>
      </c>
      <c r="E107" t="n">
        <v>9.20425960704482</v>
      </c>
      <c r="F107" t="n">
        <v>147.1912120008585</v>
      </c>
      <c r="G107" t="n">
        <v>2995.333109320405</v>
      </c>
      <c r="H107" t="n">
        <v>199945.0455709814</v>
      </c>
      <c r="I107" t="n">
        <v>189382.8712961444</v>
      </c>
      <c r="J107" t="n">
        <v>390.8763174815121</v>
      </c>
      <c r="K107" t="n">
        <v>459.1979853850823</v>
      </c>
      <c r="L107" t="n">
        <v>-79.26130363000381</v>
      </c>
      <c r="M107" t="n">
        <v>5.509292559586892</v>
      </c>
      <c r="N107" t="n">
        <v>40.60356342307171</v>
      </c>
      <c r="O107" t="n">
        <v>720.340627120772</v>
      </c>
      <c r="P107" t="n">
        <v>1.52399163978138</v>
      </c>
      <c r="Q107" t="n">
        <v>25.47344413314192</v>
      </c>
      <c r="R107" t="n">
        <v>97.40088572533602</v>
      </c>
      <c r="S107" t="n">
        <v>16.47865830157373</v>
      </c>
      <c r="T107" t="n">
        <v>259.4800647850889</v>
      </c>
      <c r="U107" t="n">
        <v>3744.095312503156</v>
      </c>
      <c r="V107" t="n">
        <v>128</v>
      </c>
      <c r="W107" t="n">
        <v>438.6666666666667</v>
      </c>
      <c r="X107" t="n">
        <v>55.33333333333334</v>
      </c>
      <c r="Y107" t="n">
        <v>0</v>
      </c>
      <c r="Z107" t="n">
        <v>0.1868283259863333</v>
      </c>
      <c r="AA107" t="n">
        <v>1.621668490998906</v>
      </c>
      <c r="AB107" t="n">
        <v>78.69498225131511</v>
      </c>
      <c r="AC107" t="n">
        <v>3614.037868280991</v>
      </c>
      <c r="AD107" t="n">
        <v>4267.725840479948</v>
      </c>
      <c r="AE107" t="n">
        <v>1.154625254122676</v>
      </c>
      <c r="AF107" t="n">
        <v>17.33108016007773</v>
      </c>
      <c r="AG107" t="n">
        <v>196.1186724409587</v>
      </c>
      <c r="AH107" t="n">
        <v>31345.14941934924</v>
      </c>
      <c r="AI107" t="n">
        <v>20905.90717812835</v>
      </c>
      <c r="AJ107" t="n">
        <v>-203.7593523421519</v>
      </c>
      <c r="AK107" t="n">
        <v>-201.3730592885646</v>
      </c>
      <c r="AL107" t="n">
        <v>3.512323377441646</v>
      </c>
      <c r="AM107" t="n">
        <v>3.985300919805513</v>
      </c>
      <c r="AN107" t="n">
        <v>15.13011928992978</v>
      </c>
      <c r="AO107" t="n">
        <v>622.939741395436</v>
      </c>
      <c r="AP107" t="n">
        <v>904581.0575027367</v>
      </c>
      <c r="AQ107" t="n">
        <v>0.2160725558014126</v>
      </c>
      <c r="AR107" t="n">
        <v>0.2342816157729922</v>
      </c>
      <c r="AS107" t="n">
        <v>0.1193134307520671</v>
      </c>
      <c r="AT107" t="n">
        <v>0.2210471258101212</v>
      </c>
      <c r="AU107" t="n">
        <v>0.209285271863407</v>
      </c>
      <c r="AV107" t="n">
        <v>7.084583238584194</v>
      </c>
      <c r="AW107" t="n">
        <v>138.1471706399631</v>
      </c>
      <c r="AX107" t="n">
        <v>3386.269024645174</v>
      </c>
      <c r="AY107" t="n">
        <v>148549.4241103218</v>
      </c>
      <c r="AZ107" t="n">
        <v>191646.286863372</v>
      </c>
      <c r="BA107" t="n">
        <v>17374.20682499899</v>
      </c>
      <c r="BB107" t="n">
        <v>55283.70800420129</v>
      </c>
      <c r="BC107" t="n">
        <v>72657.91482920026</v>
      </c>
      <c r="BD107" t="n">
        <v>5.509292559586892</v>
      </c>
      <c r="BE107" t="n">
        <v>1.52399163978138</v>
      </c>
      <c r="BF107" t="n">
        <v>40.60356342307171</v>
      </c>
      <c r="BG107" t="n">
        <v>25.47344413314192</v>
      </c>
      <c r="BH107" t="n">
        <v>720.340627120772</v>
      </c>
      <c r="BI107" t="n">
        <v>97.40088572533602</v>
      </c>
      <c r="BJ107" t="n">
        <v>116827.1190397887</v>
      </c>
      <c r="BK107" t="n">
        <v>32393.61310717299</v>
      </c>
      <c r="BL107" t="n">
        <v>58569.8126806764</v>
      </c>
      <c r="BM107" t="n">
        <v>37378.96514550923</v>
      </c>
      <c r="BN107" t="n">
        <v>26012.18516844498</v>
      </c>
      <c r="BO107" t="n">
        <v>3585.079101796224</v>
      </c>
      <c r="BP107" t="n">
        <v>0.5061709397776096</v>
      </c>
      <c r="BQ107" t="n">
        <v>1.046375484310321</v>
      </c>
      <c r="BR107" t="n">
        <v>18.43520828931409</v>
      </c>
      <c r="BS107" t="n">
        <v>10784.22725080489</v>
      </c>
      <c r="BT107" t="n">
        <v>1559.096127811076</v>
      </c>
      <c r="BU107" t="n">
        <v>754.6292415522242</v>
      </c>
      <c r="BV107" t="n">
        <v>21227.75</v>
      </c>
      <c r="BW107" t="n">
        <v>1439.80546711</v>
      </c>
      <c r="BX107" t="n">
        <v>36.05574404</v>
      </c>
      <c r="BY107" t="inlineStr">
        <is>
          <t>2022-07-27 01:44:00</t>
        </is>
      </c>
      <c r="BZ107" t="inlineStr">
        <is>
          <t>2022-07-27 01:44:00</t>
        </is>
      </c>
      <c r="CA107" t="inlineStr">
        <is>
          <t>2022-07-27 01:44:00</t>
        </is>
      </c>
    </row>
    <row r="108">
      <c r="A108" t="n">
        <v>105</v>
      </c>
      <c r="B108" t="n">
        <v>200</v>
      </c>
      <c r="C108" t="n">
        <v>71</v>
      </c>
      <c r="D108" t="n">
        <v>972.2029212690342</v>
      </c>
      <c r="E108" t="n">
        <v>9.202692284616857</v>
      </c>
      <c r="F108" t="n">
        <v>147.1912120008585</v>
      </c>
      <c r="G108" t="n">
        <v>2995.657620513995</v>
      </c>
      <c r="H108" t="n">
        <v>199945.0455709814</v>
      </c>
      <c r="I108" t="n">
        <v>189421.3283437746</v>
      </c>
      <c r="J108" t="n">
        <v>390.8763174815121</v>
      </c>
      <c r="K108" t="n">
        <v>459.1979853850823</v>
      </c>
      <c r="L108" t="n">
        <v>-79.26130363000381</v>
      </c>
      <c r="M108" t="n">
        <v>5.509292559586892</v>
      </c>
      <c r="N108" t="n">
        <v>40.60356342307171</v>
      </c>
      <c r="O108" t="n">
        <v>720.340627120772</v>
      </c>
      <c r="P108" t="n">
        <v>1.52399163978138</v>
      </c>
      <c r="Q108" t="n">
        <v>29.43097108719013</v>
      </c>
      <c r="R108" t="n">
        <v>97.40088572533602</v>
      </c>
      <c r="S108" t="n">
        <v>16.48047001801425</v>
      </c>
      <c r="T108" t="n">
        <v>263.4375917391371</v>
      </c>
      <c r="U108" t="n">
        <v>3744.095312503156</v>
      </c>
      <c r="V108" t="n">
        <v>128</v>
      </c>
      <c r="W108" t="n">
        <v>439</v>
      </c>
      <c r="X108" t="n">
        <v>56</v>
      </c>
      <c r="Y108" t="n">
        <v>0</v>
      </c>
      <c r="Z108" t="n">
        <v>0.1869378642624967</v>
      </c>
      <c r="AA108" t="n">
        <v>1.621668490998906</v>
      </c>
      <c r="AB108" t="n">
        <v>78.7046495410636</v>
      </c>
      <c r="AC108" t="n">
        <v>3614.039065503179</v>
      </c>
      <c r="AD108" t="n">
        <v>4267.726374159006</v>
      </c>
      <c r="AE108" t="n">
        <v>1.154666291919977</v>
      </c>
      <c r="AF108" t="n">
        <v>17.33108016007773</v>
      </c>
      <c r="AG108" t="n">
        <v>196.1283397307072</v>
      </c>
      <c r="AH108" t="n">
        <v>31345.14986471899</v>
      </c>
      <c r="AI108" t="n">
        <v>20905.90737665834</v>
      </c>
      <c r="AJ108" t="n">
        <v>-153.9023513184832</v>
      </c>
      <c r="AK108" t="n">
        <v>-188.0369532146752</v>
      </c>
      <c r="AL108" t="n">
        <v>38.7818965852479</v>
      </c>
      <c r="AM108" t="n">
        <v>3.985300919805513</v>
      </c>
      <c r="AN108" t="n">
        <v>11.17259233588157</v>
      </c>
      <c r="AO108" t="n">
        <v>622.939741395436</v>
      </c>
      <c r="AP108" t="n">
        <v>904661.7142930139</v>
      </c>
      <c r="AQ108" t="n">
        <v>0.215936604364236</v>
      </c>
      <c r="AR108" t="n">
        <v>0.2342607279617245</v>
      </c>
      <c r="AS108" t="n">
        <v>0.11938049571225</v>
      </c>
      <c r="AT108" t="n">
        <v>0.2210268654033944</v>
      </c>
      <c r="AU108" t="n">
        <v>0.2093953065583952</v>
      </c>
      <c r="AV108" t="n">
        <v>7.084775078094779</v>
      </c>
      <c r="AW108" t="n">
        <v>138.1471526373536</v>
      </c>
      <c r="AX108" t="n">
        <v>3386.713295275425</v>
      </c>
      <c r="AY108" t="n">
        <v>148549.0782821461</v>
      </c>
      <c r="AZ108" t="n">
        <v>191646.8385156585</v>
      </c>
      <c r="BA108" t="n">
        <v>23072.27576967279</v>
      </c>
      <c r="BB108" t="n">
        <v>55283.70800420129</v>
      </c>
      <c r="BC108" t="n">
        <v>78355.98377387408</v>
      </c>
      <c r="BD108" t="n">
        <v>5.509292559586892</v>
      </c>
      <c r="BE108" t="n">
        <v>1.52399163978138</v>
      </c>
      <c r="BF108" t="n">
        <v>40.60356342307171</v>
      </c>
      <c r="BG108" t="n">
        <v>29.43097108719013</v>
      </c>
      <c r="BH108" t="n">
        <v>720.340627120772</v>
      </c>
      <c r="BI108" t="n">
        <v>97.40088572533602</v>
      </c>
      <c r="BJ108" t="n">
        <v>116827.1190397887</v>
      </c>
      <c r="BK108" t="n">
        <v>32393.61310717299</v>
      </c>
      <c r="BL108" t="n">
        <v>58569.8126806764</v>
      </c>
      <c r="BM108" t="n">
        <v>43077.03409018304</v>
      </c>
      <c r="BN108" t="n">
        <v>26012.18516844498</v>
      </c>
      <c r="BO108" t="n">
        <v>3585.079101796224</v>
      </c>
      <c r="BP108" t="n">
        <v>0.5061709397776096</v>
      </c>
      <c r="BQ108" t="n">
        <v>1.046375484310321</v>
      </c>
      <c r="BR108" t="n">
        <v>18.43520828931409</v>
      </c>
      <c r="BS108" t="n">
        <v>10784.22725080489</v>
      </c>
      <c r="BT108" t="n">
        <v>1559.096127811076</v>
      </c>
      <c r="BU108" t="n">
        <v>754.6292415522242</v>
      </c>
      <c r="BV108" t="n">
        <v>21208.98466633</v>
      </c>
      <c r="BW108" t="n">
        <v>1438.015</v>
      </c>
      <c r="BX108" t="n">
        <v>35.97081711</v>
      </c>
      <c r="BY108" t="inlineStr">
        <is>
          <t>2022-07-27 01:46:00</t>
        </is>
      </c>
      <c r="BZ108" t="inlineStr">
        <is>
          <t>2022-07-27 01:46:00</t>
        </is>
      </c>
      <c r="CA108" t="inlineStr">
        <is>
          <t>2022-07-27 01:46:00</t>
        </is>
      </c>
    </row>
    <row r="109">
      <c r="A109" t="n">
        <v>106</v>
      </c>
      <c r="B109" t="n">
        <v>200</v>
      </c>
      <c r="C109" t="n">
        <v>71</v>
      </c>
      <c r="D109" t="n">
        <v>972.2029212690342</v>
      </c>
      <c r="E109" t="n">
        <v>9.202499223176886</v>
      </c>
      <c r="F109" t="n">
        <v>147.1912120008585</v>
      </c>
      <c r="G109" t="n">
        <v>2995.657620513995</v>
      </c>
      <c r="H109" t="n">
        <v>199945.0455709814</v>
      </c>
      <c r="I109" t="n">
        <v>189419.8502985799</v>
      </c>
      <c r="J109" t="n">
        <v>396.6380666233646</v>
      </c>
      <c r="K109" t="n">
        <v>459.1979853850823</v>
      </c>
      <c r="L109" t="n">
        <v>-79.26130363000381</v>
      </c>
      <c r="M109" t="n">
        <v>4.384328821128575</v>
      </c>
      <c r="N109" t="n">
        <v>40.60356342307171</v>
      </c>
      <c r="O109" t="n">
        <v>720.340627120772</v>
      </c>
      <c r="P109" t="n">
        <v>1.52399163978138</v>
      </c>
      <c r="Q109" t="n">
        <v>29.28993862069134</v>
      </c>
      <c r="R109" t="n">
        <v>97.40088572533602</v>
      </c>
      <c r="S109" t="n">
        <v>17.60543375647257</v>
      </c>
      <c r="T109" t="n">
        <v>263.5786242056359</v>
      </c>
      <c r="U109" t="n">
        <v>3744.095312503156</v>
      </c>
      <c r="V109" t="n">
        <v>128.6666666666667</v>
      </c>
      <c r="W109" t="n">
        <v>439.6666666666667</v>
      </c>
      <c r="X109" t="n">
        <v>56</v>
      </c>
      <c r="Y109" t="n">
        <v>0</v>
      </c>
      <c r="Z109" t="n">
        <v>0.2030397729108567</v>
      </c>
      <c r="AA109" t="n">
        <v>1.621668490998906</v>
      </c>
      <c r="AB109" t="n">
        <v>78.7046495410636</v>
      </c>
      <c r="AC109" t="n">
        <v>3614.039065503179</v>
      </c>
      <c r="AD109" t="n">
        <v>4267.727784483671</v>
      </c>
      <c r="AE109" t="n">
        <v>1.160656224953264</v>
      </c>
      <c r="AF109" t="n">
        <v>17.33108016007773</v>
      </c>
      <c r="AG109" t="n">
        <v>196.1283397307072</v>
      </c>
      <c r="AH109" t="n">
        <v>31345.14986471899</v>
      </c>
      <c r="AI109" t="n">
        <v>20905.90790130114</v>
      </c>
      <c r="AJ109" t="n">
        <v>-165.9124072495845</v>
      </c>
      <c r="AK109" t="n">
        <v>-186.4297199266053</v>
      </c>
      <c r="AL109" t="n">
        <v>33.41862420540001</v>
      </c>
      <c r="AM109" t="n">
        <v>2.860337181347197</v>
      </c>
      <c r="AN109" t="n">
        <v>11.31362480238036</v>
      </c>
      <c r="AO109" t="n">
        <v>622.939741395436</v>
      </c>
      <c r="AP109" t="n">
        <v>903985.0949898368</v>
      </c>
      <c r="AQ109" t="n">
        <v>0.2159103735616201</v>
      </c>
      <c r="AR109" t="n">
        <v>0.2341445361195852</v>
      </c>
      <c r="AS109" t="n">
        <v>0.1192013596119062</v>
      </c>
      <c r="AT109" t="n">
        <v>0.2211928536559643</v>
      </c>
      <c r="AU109" t="n">
        <v>0.2095508770509241</v>
      </c>
      <c r="AV109" t="n">
        <v>7.085266216983809</v>
      </c>
      <c r="AW109" t="n">
        <v>138.1588568137619</v>
      </c>
      <c r="AX109" t="n">
        <v>3387.524773512747</v>
      </c>
      <c r="AY109" t="n">
        <v>148548.7107274797</v>
      </c>
      <c r="AZ109" t="n">
        <v>191638.2888926522</v>
      </c>
      <c r="BA109" t="n">
        <v>23072.27576967279</v>
      </c>
      <c r="BB109" t="n">
        <v>55079.299266321</v>
      </c>
      <c r="BC109" t="n">
        <v>78151.5750359938</v>
      </c>
      <c r="BD109" t="n">
        <v>4.384328821128575</v>
      </c>
      <c r="BE109" t="n">
        <v>1.52399163978138</v>
      </c>
      <c r="BF109" t="n">
        <v>40.60356342307171</v>
      </c>
      <c r="BG109" t="n">
        <v>29.28993862069134</v>
      </c>
      <c r="BH109" t="n">
        <v>720.340627120772</v>
      </c>
      <c r="BI109" t="n">
        <v>97.40088572533602</v>
      </c>
      <c r="BJ109" t="n">
        <v>92950.3261728802</v>
      </c>
      <c r="BK109" t="n">
        <v>32393.61310717299</v>
      </c>
      <c r="BL109" t="n">
        <v>58569.8126806764</v>
      </c>
      <c r="BM109" t="n">
        <v>42874.10347552344</v>
      </c>
      <c r="BN109" t="n">
        <v>26012.18516844498</v>
      </c>
      <c r="BO109" t="n">
        <v>3585.079101796224</v>
      </c>
      <c r="BP109" t="n">
        <v>0.4573254473150405</v>
      </c>
      <c r="BQ109" t="n">
        <v>1.046375484310321</v>
      </c>
      <c r="BR109" t="n">
        <v>18.43520828931409</v>
      </c>
      <c r="BS109" t="n">
        <v>9747.506096033094</v>
      </c>
      <c r="BT109" t="n">
        <v>1559.096127811076</v>
      </c>
      <c r="BU109" t="n">
        <v>754.6292415522242</v>
      </c>
      <c r="BV109" t="n">
        <v>21224.5</v>
      </c>
      <c r="BW109" t="n">
        <v>1438.89289961</v>
      </c>
      <c r="BX109" t="n">
        <v>36.026195</v>
      </c>
      <c r="BY109" t="inlineStr">
        <is>
          <t>2022-07-27 01:47:00</t>
        </is>
      </c>
      <c r="BZ109" t="inlineStr">
        <is>
          <t>2022-07-27 01:47:00</t>
        </is>
      </c>
      <c r="CA109" t="inlineStr">
        <is>
          <t>2022-07-27 01:47:00</t>
        </is>
      </c>
    </row>
    <row r="110">
      <c r="A110" t="n">
        <v>107</v>
      </c>
      <c r="B110" t="n">
        <v>200</v>
      </c>
      <c r="C110" t="n">
        <v>71</v>
      </c>
      <c r="D110" t="n">
        <v>972.6497967536094</v>
      </c>
      <c r="E110" t="n">
        <v>9.221989225132285</v>
      </c>
      <c r="F110" t="n">
        <v>147.1912120008585</v>
      </c>
      <c r="G110" t="n">
        <v>2995.657620513995</v>
      </c>
      <c r="H110" t="n">
        <v>199945.0455709814</v>
      </c>
      <c r="I110" t="n">
        <v>189419.1117547293</v>
      </c>
      <c r="J110" t="n">
        <v>399.5189411942908</v>
      </c>
      <c r="K110" t="n">
        <v>459.1979853850823</v>
      </c>
      <c r="L110" t="n">
        <v>-79.26130363000381</v>
      </c>
      <c r="M110" t="n">
        <v>3.821846951899416</v>
      </c>
      <c r="N110" t="n">
        <v>40.60356342307171</v>
      </c>
      <c r="O110" t="n">
        <v>720.340627120772</v>
      </c>
      <c r="P110" t="n">
        <v>1.52399163978138</v>
      </c>
      <c r="Q110" t="n">
        <v>29.21942238744195</v>
      </c>
      <c r="R110" t="n">
        <v>97.40088572533602</v>
      </c>
      <c r="S110" t="n">
        <v>18.16791562570173</v>
      </c>
      <c r="T110" t="n">
        <v>263.6491404388853</v>
      </c>
      <c r="U110" t="n">
        <v>3744.095312503156</v>
      </c>
      <c r="V110" t="n">
        <v>129</v>
      </c>
      <c r="W110" t="n">
        <v>440</v>
      </c>
      <c r="X110" t="n">
        <v>56.66666666666666</v>
      </c>
      <c r="Y110" t="n">
        <v>0</v>
      </c>
      <c r="Z110" t="n">
        <v>0.2111581449138059</v>
      </c>
      <c r="AA110" t="n">
        <v>1.621668490998906</v>
      </c>
      <c r="AB110" t="n">
        <v>78.7046495410636</v>
      </c>
      <c r="AC110" t="n">
        <v>3614.039065503179</v>
      </c>
      <c r="AD110" t="n">
        <v>4267.728968392727</v>
      </c>
      <c r="AE110" t="n">
        <v>1.163718609148677</v>
      </c>
      <c r="AF110" t="n">
        <v>17.33108016007773</v>
      </c>
      <c r="AG110" t="n">
        <v>196.1283397307072</v>
      </c>
      <c r="AH110" t="n">
        <v>31345.14986471899</v>
      </c>
      <c r="AI110" t="n">
        <v>20905.90834170116</v>
      </c>
      <c r="AJ110" t="n">
        <v>-184.3816854710523</v>
      </c>
      <c r="AK110" t="n">
        <v>-183.7466485723653</v>
      </c>
      <c r="AL110" t="n">
        <v>21.91959471352451</v>
      </c>
      <c r="AM110" t="n">
        <v>2.297855312118039</v>
      </c>
      <c r="AN110" t="n">
        <v>11.38414103562975</v>
      </c>
      <c r="AO110" t="n">
        <v>622.939741395436</v>
      </c>
      <c r="AP110" t="n">
        <v>904410.1362631988</v>
      </c>
      <c r="AQ110" t="n">
        <v>0.2159599811132712</v>
      </c>
      <c r="AR110" t="n">
        <v>0.2341773730092188</v>
      </c>
      <c r="AS110" t="n">
        <v>0.1193287660792714</v>
      </c>
      <c r="AT110" t="n">
        <v>0.2210834290397571</v>
      </c>
      <c r="AU110" t="n">
        <v>0.2094504507584816</v>
      </c>
      <c r="AV110" t="n">
        <v>7.110270971450241</v>
      </c>
      <c r="AW110" t="n">
        <v>138.1206514879999</v>
      </c>
      <c r="AX110" t="n">
        <v>3386.300270061646</v>
      </c>
      <c r="AY110" t="n">
        <v>148516.0425033019</v>
      </c>
      <c r="AZ110" t="n">
        <v>191596.6303559657</v>
      </c>
      <c r="BA110" t="n">
        <v>23072.27576967279</v>
      </c>
      <c r="BB110" t="n">
        <v>54977.09489738086</v>
      </c>
      <c r="BC110" t="n">
        <v>78049.37066705365</v>
      </c>
      <c r="BD110" t="n">
        <v>3.821846951899416</v>
      </c>
      <c r="BE110" t="n">
        <v>1.52399163978138</v>
      </c>
      <c r="BF110" t="n">
        <v>40.60356342307171</v>
      </c>
      <c r="BG110" t="n">
        <v>29.21942238744195</v>
      </c>
      <c r="BH110" t="n">
        <v>720.340627120772</v>
      </c>
      <c r="BI110" t="n">
        <v>97.40088572533602</v>
      </c>
      <c r="BJ110" t="n">
        <v>81011.92973942595</v>
      </c>
      <c r="BK110" t="n">
        <v>32393.61310717299</v>
      </c>
      <c r="BL110" t="n">
        <v>58569.8126806764</v>
      </c>
      <c r="BM110" t="n">
        <v>42772.63816819365</v>
      </c>
      <c r="BN110" t="n">
        <v>26012.18516844498</v>
      </c>
      <c r="BO110" t="n">
        <v>3585.079101796224</v>
      </c>
      <c r="BP110" t="n">
        <v>0.4329027010837559</v>
      </c>
      <c r="BQ110" t="n">
        <v>1.046375484310321</v>
      </c>
      <c r="BR110" t="n">
        <v>18.43520828931409</v>
      </c>
      <c r="BS110" t="n">
        <v>9229.145518647194</v>
      </c>
      <c r="BT110" t="n">
        <v>1559.096127811076</v>
      </c>
      <c r="BU110" t="n">
        <v>754.6292415522242</v>
      </c>
      <c r="BV110" t="n">
        <v>21224.5</v>
      </c>
      <c r="BW110" t="n">
        <v>1438.20595961</v>
      </c>
      <c r="BX110" t="n">
        <v>36.026195</v>
      </c>
      <c r="BY110" t="inlineStr">
        <is>
          <t>2022-07-27 01:47:00</t>
        </is>
      </c>
      <c r="BZ110" t="inlineStr">
        <is>
          <t>2022-07-27 01:48:00</t>
        </is>
      </c>
      <c r="CA110" t="inlineStr">
        <is>
          <t>2022-07-27 01:47:00</t>
        </is>
      </c>
    </row>
    <row r="111">
      <c r="A111" t="n">
        <v>108</v>
      </c>
      <c r="B111" t="n">
        <v>200</v>
      </c>
      <c r="C111" t="n">
        <v>71</v>
      </c>
      <c r="D111" t="n">
        <v>972.6497967536094</v>
      </c>
      <c r="E111" t="n">
        <v>9.220725856929581</v>
      </c>
      <c r="F111" t="n">
        <v>147.1912120008585</v>
      </c>
      <c r="G111" t="n">
        <v>2995.657620513995</v>
      </c>
      <c r="H111" t="n">
        <v>199945.0455709814</v>
      </c>
      <c r="I111" t="n">
        <v>189419.1119941026</v>
      </c>
      <c r="J111" t="n">
        <v>428.5292023159246</v>
      </c>
      <c r="K111" t="n">
        <v>459.1979853850823</v>
      </c>
      <c r="L111" t="n">
        <v>-79.26130363000381</v>
      </c>
      <c r="M111" t="n">
        <v>3.224663336327679</v>
      </c>
      <c r="N111" t="n">
        <v>40.60356342307171</v>
      </c>
      <c r="O111" t="n">
        <v>720.340627120772</v>
      </c>
      <c r="P111" t="n">
        <v>1.52399163978138</v>
      </c>
      <c r="Q111" t="n">
        <v>29.21942238744195</v>
      </c>
      <c r="R111" t="n">
        <v>97.40088572533602</v>
      </c>
      <c r="S111" t="n">
        <v>18.76509924127346</v>
      </c>
      <c r="T111" t="n">
        <v>263.6491404388853</v>
      </c>
      <c r="U111" t="n">
        <v>3744.095312503156</v>
      </c>
      <c r="V111" t="n">
        <v>129.6666666666667</v>
      </c>
      <c r="W111" t="n">
        <v>440</v>
      </c>
      <c r="X111" t="n">
        <v>57</v>
      </c>
      <c r="Y111" t="n">
        <v>0</v>
      </c>
      <c r="Z111" t="n">
        <v>0.218719756590466</v>
      </c>
      <c r="AA111" t="n">
        <v>1.621668490998906</v>
      </c>
      <c r="AB111" t="n">
        <v>78.7046495410636</v>
      </c>
      <c r="AC111" t="n">
        <v>3614.039065503179</v>
      </c>
      <c r="AD111" t="n">
        <v>4267.72920776609</v>
      </c>
      <c r="AE111" t="n">
        <v>1.16653128935961</v>
      </c>
      <c r="AF111" t="n">
        <v>17.33108016007773</v>
      </c>
      <c r="AG111" t="n">
        <v>196.1283397307072</v>
      </c>
      <c r="AH111" t="n">
        <v>31345.14986471899</v>
      </c>
      <c r="AI111" t="n">
        <v>20905.90843074047</v>
      </c>
      <c r="AJ111" t="n">
        <v>-145.1184858609592</v>
      </c>
      <c r="AK111" t="n">
        <v>-173.2775677530562</v>
      </c>
      <c r="AL111" t="n">
        <v>29.86504576241878</v>
      </c>
      <c r="AM111" t="n">
        <v>1.700671696546301</v>
      </c>
      <c r="AN111" t="n">
        <v>11.38414103562975</v>
      </c>
      <c r="AO111" t="n">
        <v>622.939741395436</v>
      </c>
      <c r="AP111" t="n">
        <v>904725.4501346238</v>
      </c>
      <c r="AQ111" t="n">
        <v>0.2163442072727092</v>
      </c>
      <c r="AR111" t="n">
        <v>0.2339839984277593</v>
      </c>
      <c r="AS111" t="n">
        <v>0.1192871777552122</v>
      </c>
      <c r="AT111" t="n">
        <v>0.2210063772978082</v>
      </c>
      <c r="AU111" t="n">
        <v>0.2093782392465112</v>
      </c>
      <c r="AV111" t="n">
        <v>7.11015697085652</v>
      </c>
      <c r="AW111" t="n">
        <v>138.1310027708623</v>
      </c>
      <c r="AX111" t="n">
        <v>3386.367524829844</v>
      </c>
      <c r="AY111" t="n">
        <v>148522.2800953091</v>
      </c>
      <c r="AZ111" t="n">
        <v>191603.7247391229</v>
      </c>
      <c r="BA111" t="n">
        <v>23072.27576967279</v>
      </c>
      <c r="BB111" t="n">
        <v>54977.09489738086</v>
      </c>
      <c r="BC111" t="n">
        <v>78049.37066705365</v>
      </c>
      <c r="BD111" t="n">
        <v>3.224663336327679</v>
      </c>
      <c r="BE111" t="n">
        <v>1.52399163978138</v>
      </c>
      <c r="BF111" t="n">
        <v>40.60356342307171</v>
      </c>
      <c r="BG111" t="n">
        <v>29.21942238744195</v>
      </c>
      <c r="BH111" t="n">
        <v>720.340627120772</v>
      </c>
      <c r="BI111" t="n">
        <v>97.40088572533602</v>
      </c>
      <c r="BJ111" t="n">
        <v>68341.00300483161</v>
      </c>
      <c r="BK111" t="n">
        <v>32393.61310717299</v>
      </c>
      <c r="BL111" t="n">
        <v>58569.8126806764</v>
      </c>
      <c r="BM111" t="n">
        <v>42772.63816819365</v>
      </c>
      <c r="BN111" t="n">
        <v>26012.18516844498</v>
      </c>
      <c r="BO111" t="n">
        <v>3585.079101796224</v>
      </c>
      <c r="BP111" t="n">
        <v>0.3284194045907596</v>
      </c>
      <c r="BQ111" t="n">
        <v>1.046375484310321</v>
      </c>
      <c r="BR111" t="n">
        <v>18.43520828931409</v>
      </c>
      <c r="BS111" t="n">
        <v>7012.239092666025</v>
      </c>
      <c r="BT111" t="n">
        <v>1559.096127811076</v>
      </c>
      <c r="BU111" t="n">
        <v>754.6292415522242</v>
      </c>
      <c r="BV111" t="n">
        <v>21217.80706</v>
      </c>
      <c r="BW111" t="n">
        <v>1437.17</v>
      </c>
      <c r="BX111" t="n">
        <v>36.00706285</v>
      </c>
      <c r="BY111" t="inlineStr">
        <is>
          <t>2022-07-27 01:48:00</t>
        </is>
      </c>
      <c r="BZ111" t="inlineStr">
        <is>
          <t>2022-07-27 01:49:00</t>
        </is>
      </c>
      <c r="CA111" t="inlineStr">
        <is>
          <t>2022-07-27 01:48:00</t>
        </is>
      </c>
    </row>
    <row r="112">
      <c r="A112" t="n">
        <v>109</v>
      </c>
      <c r="B112" t="n">
        <v>200</v>
      </c>
      <c r="C112" t="n">
        <v>71</v>
      </c>
      <c r="D112" t="n">
        <v>972.7034530844567</v>
      </c>
      <c r="E112" t="n">
        <v>9.222445612994587</v>
      </c>
      <c r="F112" t="n">
        <v>147.1912120008585</v>
      </c>
      <c r="G112" t="n">
        <v>2995.657620513995</v>
      </c>
      <c r="H112" t="n">
        <v>200123.1803732112</v>
      </c>
      <c r="I112" t="n">
        <v>189240.9807171799</v>
      </c>
      <c r="J112" t="n">
        <v>443.0343328767414</v>
      </c>
      <c r="K112" t="n">
        <v>459.1979853850823</v>
      </c>
      <c r="L112" t="n">
        <v>-79.26130363000381</v>
      </c>
      <c r="M112" t="n">
        <v>2.92607152854181</v>
      </c>
      <c r="N112" t="n">
        <v>40.60356342307171</v>
      </c>
      <c r="O112" t="n">
        <v>720.340627120772</v>
      </c>
      <c r="P112" t="n">
        <v>1.52399163978138</v>
      </c>
      <c r="Q112" t="n">
        <v>29.21942238744195</v>
      </c>
      <c r="R112" t="n">
        <v>97.40088572533602</v>
      </c>
      <c r="S112" t="n">
        <v>19.06369104905933</v>
      </c>
      <c r="T112" t="n">
        <v>263.6491404388853</v>
      </c>
      <c r="U112" t="n">
        <v>3744.095312503156</v>
      </c>
      <c r="V112" t="n">
        <v>130</v>
      </c>
      <c r="W112" t="n">
        <v>440</v>
      </c>
      <c r="X112" t="n">
        <v>57.66666666666666</v>
      </c>
      <c r="Y112" t="n">
        <v>0</v>
      </c>
      <c r="Z112" t="n">
        <v>0.222508736059777</v>
      </c>
      <c r="AA112" t="n">
        <v>1.621668490998906</v>
      </c>
      <c r="AB112" t="n">
        <v>78.7046495410636</v>
      </c>
      <c r="AC112" t="n">
        <v>3614.039464711501</v>
      </c>
      <c r="AD112" t="n">
        <v>4267.729704738526</v>
      </c>
      <c r="AE112" t="n">
        <v>1.167945803096057</v>
      </c>
      <c r="AF112" t="n">
        <v>17.33108016007773</v>
      </c>
      <c r="AG112" t="n">
        <v>196.1283397307072</v>
      </c>
      <c r="AH112" t="n">
        <v>31345.15001321027</v>
      </c>
      <c r="AI112" t="n">
        <v>20905.90861559652</v>
      </c>
      <c r="AJ112" t="n">
        <v>-103.4379735023559</v>
      </c>
      <c r="AK112" t="n">
        <v>-160.5047147795655</v>
      </c>
      <c r="AL112" t="n">
        <v>54.2850581468648</v>
      </c>
      <c r="AM112" t="n">
        <v>1.402079888760432</v>
      </c>
      <c r="AN112" t="n">
        <v>11.38414103562975</v>
      </c>
      <c r="AO112" t="n">
        <v>622.939741395436</v>
      </c>
      <c r="AP112" t="n">
        <v>904419.5831783768</v>
      </c>
      <c r="AQ112" t="n">
        <v>0.2163046697270773</v>
      </c>
      <c r="AR112" t="n">
        <v>0.2338945309077329</v>
      </c>
      <c r="AS112" t="n">
        <v>0.1192641493231078</v>
      </c>
      <c r="AT112" t="n">
        <v>0.2210865913811414</v>
      </c>
      <c r="AU112" t="n">
        <v>0.2094500586609407</v>
      </c>
      <c r="AV112" t="n">
        <v>7.11302632137604</v>
      </c>
      <c r="AW112" t="n">
        <v>138.1274250539269</v>
      </c>
      <c r="AX112" t="n">
        <v>3386.295175927039</v>
      </c>
      <c r="AY112" t="n">
        <v>148510.7026578896</v>
      </c>
      <c r="AZ112" t="n">
        <v>191585.73914613</v>
      </c>
      <c r="BA112" t="n">
        <v>23072.27576967279</v>
      </c>
      <c r="BB112" t="n">
        <v>54977.09489738086</v>
      </c>
      <c r="BC112" t="n">
        <v>78049.37066705365</v>
      </c>
      <c r="BD112" t="n">
        <v>2.92607152854181</v>
      </c>
      <c r="BE112" t="n">
        <v>1.52399163978138</v>
      </c>
      <c r="BF112" t="n">
        <v>40.60356342307171</v>
      </c>
      <c r="BG112" t="n">
        <v>29.21942238744195</v>
      </c>
      <c r="BH112" t="n">
        <v>720.340627120772</v>
      </c>
      <c r="BI112" t="n">
        <v>97.40088572533602</v>
      </c>
      <c r="BJ112" t="n">
        <v>62005.53963753444</v>
      </c>
      <c r="BK112" t="n">
        <v>32393.61310717299</v>
      </c>
      <c r="BL112" t="n">
        <v>58569.8126806764</v>
      </c>
      <c r="BM112" t="n">
        <v>42772.63816819365</v>
      </c>
      <c r="BN112" t="n">
        <v>26012.18516844498</v>
      </c>
      <c r="BO112" t="n">
        <v>3585.079101796224</v>
      </c>
      <c r="BP112" t="n">
        <v>0.2761777563442615</v>
      </c>
      <c r="BQ112" t="n">
        <v>1.046375484310321</v>
      </c>
      <c r="BR112" t="n">
        <v>18.43520828931409</v>
      </c>
      <c r="BS112" t="n">
        <v>5903.785879675441</v>
      </c>
      <c r="BT112" t="n">
        <v>1559.096127811076</v>
      </c>
      <c r="BU112" t="n">
        <v>754.6292415522242</v>
      </c>
      <c r="BV112" t="n">
        <v>21194.21826945</v>
      </c>
      <c r="BW112" t="n">
        <v>1436.005</v>
      </c>
      <c r="BX112" t="n">
        <v>35.95782706</v>
      </c>
      <c r="BY112" t="inlineStr">
        <is>
          <t>2022-07-27 01:50:00</t>
        </is>
      </c>
      <c r="BZ112" t="inlineStr">
        <is>
          <t>2022-07-27 01:50:00</t>
        </is>
      </c>
      <c r="CA112" t="inlineStr">
        <is>
          <t>2022-07-27 01:50:00</t>
        </is>
      </c>
    </row>
    <row r="113">
      <c r="A113" t="n">
        <v>110</v>
      </c>
      <c r="B113" t="n">
        <v>200</v>
      </c>
      <c r="C113" t="n">
        <v>71</v>
      </c>
      <c r="D113" t="n">
        <v>972.7034530844567</v>
      </c>
      <c r="E113" t="n">
        <v>9.222445612994587</v>
      </c>
      <c r="F113" t="n">
        <v>147.1912120008585</v>
      </c>
      <c r="G113" t="n">
        <v>2995.657620513995</v>
      </c>
      <c r="H113" t="n">
        <v>200212.2477743261</v>
      </c>
      <c r="I113" t="n">
        <v>188997.8548801043</v>
      </c>
      <c r="J113" t="n">
        <v>597.102291503185</v>
      </c>
      <c r="K113" t="n">
        <v>459.1979853850823</v>
      </c>
      <c r="L113" t="n">
        <v>-79.26130363000381</v>
      </c>
      <c r="M113" t="n">
        <v>2.92607152854181</v>
      </c>
      <c r="N113" t="n">
        <v>40.60356342307171</v>
      </c>
      <c r="O113" t="n">
        <v>720.340627120772</v>
      </c>
      <c r="P113" t="n">
        <v>1.52399163978138</v>
      </c>
      <c r="Q113" t="n">
        <v>19.19806659813136</v>
      </c>
      <c r="R113" t="n">
        <v>97.40088572533602</v>
      </c>
      <c r="S113" t="n">
        <v>19.06369104905933</v>
      </c>
      <c r="T113" t="n">
        <v>273.6704962281959</v>
      </c>
      <c r="U113" t="n">
        <v>3744.095312503156</v>
      </c>
      <c r="V113" t="n">
        <v>130</v>
      </c>
      <c r="W113" t="n">
        <v>440.6666666666667</v>
      </c>
      <c r="X113" t="n">
        <v>58</v>
      </c>
      <c r="Y113" t="n">
        <v>0</v>
      </c>
      <c r="Z113" t="n">
        <v>0.222508736059777</v>
      </c>
      <c r="AA113" t="n">
        <v>1.621668490998906</v>
      </c>
      <c r="AB113" t="n">
        <v>78.7046495410636</v>
      </c>
      <c r="AC113" t="n">
        <v>3614.039664315662</v>
      </c>
      <c r="AD113" t="n">
        <v>4267.830166782639</v>
      </c>
      <c r="AE113" t="n">
        <v>1.167945803096057</v>
      </c>
      <c r="AF113" t="n">
        <v>17.33108016007773</v>
      </c>
      <c r="AG113" t="n">
        <v>196.1283397307072</v>
      </c>
      <c r="AH113" t="n">
        <v>31345.15008745591</v>
      </c>
      <c r="AI113" t="n">
        <v>20905.94598389837</v>
      </c>
      <c r="AJ113" t="n">
        <v>-88.00325675517838</v>
      </c>
      <c r="AK113" t="n">
        <v>4.738675706083541</v>
      </c>
      <c r="AL113" t="n">
        <v>69.74017444269168</v>
      </c>
      <c r="AM113" t="n">
        <v>1.402079888760432</v>
      </c>
      <c r="AN113" t="n">
        <v>21.40549682494034</v>
      </c>
      <c r="AO113" t="n">
        <v>622.939741395436</v>
      </c>
      <c r="AP113" t="n">
        <v>903928.7362300633</v>
      </c>
      <c r="AQ113" t="n">
        <v>0.2162366539149285</v>
      </c>
      <c r="AR113" t="n">
        <v>0.2338318364242119</v>
      </c>
      <c r="AS113" t="n">
        <v>0.1191657420900907</v>
      </c>
      <c r="AT113" t="n">
        <v>0.221499491838988</v>
      </c>
      <c r="AU113" t="n">
        <v>0.2092662757317808</v>
      </c>
      <c r="AV113" t="n">
        <v>7.11334249752709</v>
      </c>
      <c r="AW113" t="n">
        <v>138.1324730183195</v>
      </c>
      <c r="AX113" t="n">
        <v>3386.710134963052</v>
      </c>
      <c r="AY113" t="n">
        <v>148507.7355258795</v>
      </c>
      <c r="AZ113" t="n">
        <v>191576.4982387565</v>
      </c>
      <c r="BA113" t="n">
        <v>23072.27576967279</v>
      </c>
      <c r="BB113" t="n">
        <v>40441.22892527817</v>
      </c>
      <c r="BC113" t="n">
        <v>63513.50469495096</v>
      </c>
      <c r="BD113" t="n">
        <v>2.92607152854181</v>
      </c>
      <c r="BE113" t="n">
        <v>1.52399163978138</v>
      </c>
      <c r="BF113" t="n">
        <v>40.60356342307171</v>
      </c>
      <c r="BG113" t="n">
        <v>19.19806659813136</v>
      </c>
      <c r="BH113" t="n">
        <v>720.340627120772</v>
      </c>
      <c r="BI113" t="n">
        <v>97.40088572533602</v>
      </c>
      <c r="BJ113" t="n">
        <v>62005.53963753444</v>
      </c>
      <c r="BK113" t="n">
        <v>32393.61310717299</v>
      </c>
      <c r="BL113" t="n">
        <v>58569.8126806764</v>
      </c>
      <c r="BM113" t="n">
        <v>28390.8401547174</v>
      </c>
      <c r="BN113" t="n">
        <v>26012.18516844498</v>
      </c>
      <c r="BO113" t="n">
        <v>3585.079101796224</v>
      </c>
      <c r="BP113" t="n">
        <v>0.2761777563442615</v>
      </c>
      <c r="BQ113" t="n">
        <v>1.046375484310321</v>
      </c>
      <c r="BR113" t="n">
        <v>18.43520828931409</v>
      </c>
      <c r="BS113" t="n">
        <v>5903.785879675441</v>
      </c>
      <c r="BT113" t="n">
        <v>1559.096127811076</v>
      </c>
      <c r="BU113" t="n">
        <v>754.6292415522242</v>
      </c>
      <c r="BV113" t="n">
        <v>21189.5</v>
      </c>
      <c r="BW113" t="n">
        <v>1435.11499999</v>
      </c>
      <c r="BX113" t="n">
        <v>35.94523</v>
      </c>
      <c r="BY113" t="inlineStr">
        <is>
          <t>2022-07-27 01:51:00</t>
        </is>
      </c>
      <c r="BZ113" t="inlineStr">
        <is>
          <t>2022-07-27 01:51:00</t>
        </is>
      </c>
      <c r="CA113" t="inlineStr">
        <is>
          <t>2022-07-27 01:51:00</t>
        </is>
      </c>
    </row>
    <row r="114">
      <c r="A114" t="n">
        <v>111</v>
      </c>
      <c r="B114" t="n">
        <v>200</v>
      </c>
      <c r="C114" t="n">
        <v>71</v>
      </c>
      <c r="D114" t="n">
        <v>972.7034530844567</v>
      </c>
      <c r="E114" t="n">
        <v>9.222445612994587</v>
      </c>
      <c r="F114" t="n">
        <v>147.1912120008585</v>
      </c>
      <c r="G114" t="n">
        <v>2995.657620513995</v>
      </c>
      <c r="H114" t="n">
        <v>200212.2477743261</v>
      </c>
      <c r="I114" t="n">
        <v>188920.8247807972</v>
      </c>
      <c r="J114" t="n">
        <v>674.1362708164067</v>
      </c>
      <c r="K114" t="n">
        <v>459.1979853850823</v>
      </c>
      <c r="L114" t="n">
        <v>-79.26130363000381</v>
      </c>
      <c r="M114" t="n">
        <v>3.296268224246095</v>
      </c>
      <c r="N114" t="n">
        <v>40.60356342307171</v>
      </c>
      <c r="O114" t="n">
        <v>720.340627120772</v>
      </c>
      <c r="P114" t="n">
        <v>1.52399163978138</v>
      </c>
      <c r="Q114" t="n">
        <v>14.18738870347607</v>
      </c>
      <c r="R114" t="n">
        <v>97.40088572533602</v>
      </c>
      <c r="S114" t="n">
        <v>19.43388774476362</v>
      </c>
      <c r="T114" t="n">
        <v>278.6811741228512</v>
      </c>
      <c r="U114" t="n">
        <v>3744.095312503156</v>
      </c>
      <c r="V114" t="n">
        <v>130.6666666666667</v>
      </c>
      <c r="W114" t="n">
        <v>441</v>
      </c>
      <c r="X114" t="n">
        <v>58</v>
      </c>
      <c r="Y114" t="n">
        <v>0</v>
      </c>
      <c r="Z114" t="n">
        <v>0.2225517467365236</v>
      </c>
      <c r="AA114" t="n">
        <v>1.621668490998906</v>
      </c>
      <c r="AB114" t="n">
        <v>78.7046495410636</v>
      </c>
      <c r="AC114" t="n">
        <v>3614.039664315662</v>
      </c>
      <c r="AD114" t="n">
        <v>4267.880273561585</v>
      </c>
      <c r="AE114" t="n">
        <v>1.167961801535725</v>
      </c>
      <c r="AF114" t="n">
        <v>17.33108016007773</v>
      </c>
      <c r="AG114" t="n">
        <v>196.1283397307072</v>
      </c>
      <c r="AH114" t="n">
        <v>31345.15008745591</v>
      </c>
      <c r="AI114" t="n">
        <v>20905.96462183529</v>
      </c>
      <c r="AJ114" t="n">
        <v>-85.79812651997884</v>
      </c>
      <c r="AK114" t="n">
        <v>85.14995023115671</v>
      </c>
      <c r="AL114" t="n">
        <v>72.3559108756054</v>
      </c>
      <c r="AM114" t="n">
        <v>1.772276584464717</v>
      </c>
      <c r="AN114" t="n">
        <v>26.41617471959563</v>
      </c>
      <c r="AO114" t="n">
        <v>622.939741395436</v>
      </c>
      <c r="AP114" t="n">
        <v>903487.5288057734</v>
      </c>
      <c r="AQ114" t="n">
        <v>0.2162940882812771</v>
      </c>
      <c r="AR114" t="n">
        <v>0.2338010315298447</v>
      </c>
      <c r="AS114" t="n">
        <v>0.1191821676973879</v>
      </c>
      <c r="AT114" t="n">
        <v>0.2216104284819159</v>
      </c>
      <c r="AU114" t="n">
        <v>0.2091122840095744</v>
      </c>
      <c r="AV114" t="n">
        <v>7.111610713990533</v>
      </c>
      <c r="AW114" t="n">
        <v>138.1026775433682</v>
      </c>
      <c r="AX114" t="n">
        <v>3385.933176655462</v>
      </c>
      <c r="AY114" t="n">
        <v>148468.8870488955</v>
      </c>
      <c r="AZ114" t="n">
        <v>191524.5551315348</v>
      </c>
      <c r="BA114" t="n">
        <v>23072.27576967279</v>
      </c>
      <c r="BB114" t="n">
        <v>33173.29593922682</v>
      </c>
      <c r="BC114" t="n">
        <v>56245.57170889961</v>
      </c>
      <c r="BD114" t="n">
        <v>3.296268224246095</v>
      </c>
      <c r="BE114" t="n">
        <v>1.52399163978138</v>
      </c>
      <c r="BF114" t="n">
        <v>40.60356342307171</v>
      </c>
      <c r="BG114" t="n">
        <v>14.18738870347607</v>
      </c>
      <c r="BH114" t="n">
        <v>720.340627120772</v>
      </c>
      <c r="BI114" t="n">
        <v>97.40088572533602</v>
      </c>
      <c r="BJ114" t="n">
        <v>69849.82252116039</v>
      </c>
      <c r="BK114" t="n">
        <v>32393.61310717299</v>
      </c>
      <c r="BL114" t="n">
        <v>58569.8126806764</v>
      </c>
      <c r="BM114" t="n">
        <v>21199.94114797928</v>
      </c>
      <c r="BN114" t="n">
        <v>26012.18516844498</v>
      </c>
      <c r="BO114" t="n">
        <v>3585.079101796224</v>
      </c>
      <c r="BP114" t="n">
        <v>0.3550304826256488</v>
      </c>
      <c r="BQ114" t="n">
        <v>1.046375484310321</v>
      </c>
      <c r="BR114" t="n">
        <v>18.43520828931409</v>
      </c>
      <c r="BS114" t="n">
        <v>7574.635723214898</v>
      </c>
      <c r="BT114" t="n">
        <v>1559.096127811076</v>
      </c>
      <c r="BU114" t="n">
        <v>754.6292415522242</v>
      </c>
      <c r="BV114" t="n">
        <v>21189.5</v>
      </c>
      <c r="BW114" t="n">
        <v>1435.11499999</v>
      </c>
      <c r="BX114" t="n">
        <v>35.94523</v>
      </c>
      <c r="BY114" t="inlineStr">
        <is>
          <t>2022-07-27 01:51:00</t>
        </is>
      </c>
      <c r="BZ114" t="inlineStr">
        <is>
          <t>2022-07-27 01:51:00</t>
        </is>
      </c>
      <c r="CA114" t="inlineStr">
        <is>
          <t>2022-07-27 01:51:00</t>
        </is>
      </c>
    </row>
    <row r="115">
      <c r="A115" t="n">
        <v>112</v>
      </c>
      <c r="B115" t="n">
        <v>200</v>
      </c>
      <c r="C115" t="n">
        <v>71</v>
      </c>
      <c r="D115" t="n">
        <v>972.7034530844567</v>
      </c>
      <c r="E115" t="n">
        <v>9.222445612994587</v>
      </c>
      <c r="F115" t="n">
        <v>147.1912120008585</v>
      </c>
      <c r="G115" t="n">
        <v>2995.657620513995</v>
      </c>
      <c r="H115" t="n">
        <v>200212.2477743261</v>
      </c>
      <c r="I115" t="n">
        <v>188920.8247807972</v>
      </c>
      <c r="J115" t="n">
        <v>674.1362708164067</v>
      </c>
      <c r="K115" t="n">
        <v>459.1979853850823</v>
      </c>
      <c r="L115" t="n">
        <v>-79.26130363000381</v>
      </c>
      <c r="M115" t="n">
        <v>3.481366572098237</v>
      </c>
      <c r="N115" t="n">
        <v>40.60356342307171</v>
      </c>
      <c r="O115" t="n">
        <v>720.340627120772</v>
      </c>
      <c r="P115" t="n">
        <v>1.52399163978138</v>
      </c>
      <c r="Q115" t="n">
        <v>14.18738870347607</v>
      </c>
      <c r="R115" t="n">
        <v>97.40088572533602</v>
      </c>
      <c r="S115" t="n">
        <v>19.61898609261576</v>
      </c>
      <c r="T115" t="n">
        <v>278.6811741228512</v>
      </c>
      <c r="U115" t="n">
        <v>3744.095312503156</v>
      </c>
      <c r="V115" t="n">
        <v>131</v>
      </c>
      <c r="W115" t="n">
        <v>441</v>
      </c>
      <c r="X115" t="n">
        <v>58</v>
      </c>
      <c r="Y115" t="n">
        <v>0</v>
      </c>
      <c r="Z115" t="n">
        <v>0.2225732520748968</v>
      </c>
      <c r="AA115" t="n">
        <v>1.621668490998906</v>
      </c>
      <c r="AB115" t="n">
        <v>78.7046495410636</v>
      </c>
      <c r="AC115" t="n">
        <v>3614.039664315662</v>
      </c>
      <c r="AD115" t="n">
        <v>4267.880273561585</v>
      </c>
      <c r="AE115" t="n">
        <v>1.167969800755559</v>
      </c>
      <c r="AF115" t="n">
        <v>17.33108016007773</v>
      </c>
      <c r="AG115" t="n">
        <v>196.1283397307072</v>
      </c>
      <c r="AH115" t="n">
        <v>31345.15008745591</v>
      </c>
      <c r="AI115" t="n">
        <v>20905.96462183529</v>
      </c>
      <c r="AJ115" t="n">
        <v>-87.44232145007743</v>
      </c>
      <c r="AK115" t="n">
        <v>93.69117988104756</v>
      </c>
      <c r="AL115" t="n">
        <v>82.00317100401823</v>
      </c>
      <c r="AM115" t="n">
        <v>1.95737493231686</v>
      </c>
      <c r="AN115" t="n">
        <v>26.41617471959563</v>
      </c>
      <c r="AO115" t="n">
        <v>622.939741395436</v>
      </c>
      <c r="AP115" t="n">
        <v>903488.1560229118</v>
      </c>
      <c r="AQ115" t="n">
        <v>0.2162939381261718</v>
      </c>
      <c r="AR115" t="n">
        <v>0.2338008692211161</v>
      </c>
      <c r="AS115" t="n">
        <v>0.1191820849590613</v>
      </c>
      <c r="AT115" t="n">
        <v>0.2216102746361152</v>
      </c>
      <c r="AU115" t="n">
        <v>0.2091128330575355</v>
      </c>
      <c r="AV115" t="n">
        <v>7.111610445822045</v>
      </c>
      <c r="AW115" t="n">
        <v>138.102675409124</v>
      </c>
      <c r="AX115" t="n">
        <v>3385.933366344476</v>
      </c>
      <c r="AY115" t="n">
        <v>148468.8818602434</v>
      </c>
      <c r="AZ115" t="n">
        <v>191524.4891245867</v>
      </c>
      <c r="BA115" t="n">
        <v>23072.27576967279</v>
      </c>
      <c r="BB115" t="n">
        <v>33173.29593922682</v>
      </c>
      <c r="BC115" t="n">
        <v>56245.57170889961</v>
      </c>
      <c r="BD115" t="n">
        <v>3.481366572098237</v>
      </c>
      <c r="BE115" t="n">
        <v>1.52399163978138</v>
      </c>
      <c r="BF115" t="n">
        <v>40.60356342307171</v>
      </c>
      <c r="BG115" t="n">
        <v>14.18738870347607</v>
      </c>
      <c r="BH115" t="n">
        <v>720.340627120772</v>
      </c>
      <c r="BI115" t="n">
        <v>97.40088572533602</v>
      </c>
      <c r="BJ115" t="n">
        <v>73771.96396297336</v>
      </c>
      <c r="BK115" t="n">
        <v>32393.61310717299</v>
      </c>
      <c r="BL115" t="n">
        <v>58569.8126806764</v>
      </c>
      <c r="BM115" t="n">
        <v>21199.94114797928</v>
      </c>
      <c r="BN115" t="n">
        <v>26012.18516844498</v>
      </c>
      <c r="BO115" t="n">
        <v>3585.079101796224</v>
      </c>
      <c r="BP115" t="n">
        <v>0.3944568457663425</v>
      </c>
      <c r="BQ115" t="n">
        <v>1.046375484310321</v>
      </c>
      <c r="BR115" t="n">
        <v>18.43520828931409</v>
      </c>
      <c r="BS115" t="n">
        <v>8410.060644984627</v>
      </c>
      <c r="BT115" t="n">
        <v>1559.096127811076</v>
      </c>
      <c r="BU115" t="n">
        <v>754.6292415522242</v>
      </c>
      <c r="BV115" t="n">
        <v>21190.75999999</v>
      </c>
      <c r="BW115" t="n">
        <v>1434.63</v>
      </c>
      <c r="BX115" t="n">
        <v>35.922</v>
      </c>
      <c r="BY115" t="inlineStr">
        <is>
          <t>2022-07-27 01:52:00</t>
        </is>
      </c>
      <c r="BZ115" t="inlineStr">
        <is>
          <t>2022-07-27 01:52:00</t>
        </is>
      </c>
      <c r="CA115" t="inlineStr">
        <is>
          <t>2022-07-27 01:52:00</t>
        </is>
      </c>
    </row>
    <row r="116">
      <c r="A116" t="n">
        <v>113</v>
      </c>
      <c r="B116" t="n">
        <v>200</v>
      </c>
      <c r="C116" t="n">
        <v>71</v>
      </c>
      <c r="D116" t="n">
        <v>972.7034530844567</v>
      </c>
      <c r="E116" t="n">
        <v>9.221982693515473</v>
      </c>
      <c r="F116" t="n">
        <v>147.1912120008585</v>
      </c>
      <c r="G116" t="n">
        <v>2995.657620513995</v>
      </c>
      <c r="H116" t="n">
        <v>200232.5482911086</v>
      </c>
      <c r="I116" t="n">
        <v>188920.825275709</v>
      </c>
      <c r="J116" t="n">
        <v>674.1362708164067</v>
      </c>
      <c r="K116" t="n">
        <v>459.1979853850823</v>
      </c>
      <c r="L116" t="n">
        <v>-79.26130363000381</v>
      </c>
      <c r="M116" t="n">
        <v>3.481366572098237</v>
      </c>
      <c r="N116" t="n">
        <v>40.60356342307171</v>
      </c>
      <c r="O116" t="n">
        <v>900.4245741440153</v>
      </c>
      <c r="P116" t="n">
        <v>1.52399163978138</v>
      </c>
      <c r="Q116" t="n">
        <v>14.18738870347607</v>
      </c>
      <c r="R116" t="n">
        <v>97.40088572533602</v>
      </c>
      <c r="S116" t="n">
        <v>19.61994410220917</v>
      </c>
      <c r="T116" t="n">
        <v>278.6811741228512</v>
      </c>
      <c r="U116" t="n">
        <v>3924.179259526399</v>
      </c>
      <c r="V116" t="n">
        <v>131.6666666666667</v>
      </c>
      <c r="W116" t="n">
        <v>441</v>
      </c>
      <c r="X116" t="n">
        <v>59.33333333333334</v>
      </c>
      <c r="Y116" t="n">
        <v>0</v>
      </c>
      <c r="Z116" t="n">
        <v>0.2230683421891917</v>
      </c>
      <c r="AA116" t="n">
        <v>1.621668490998906</v>
      </c>
      <c r="AB116" t="n">
        <v>79.85699993627543</v>
      </c>
      <c r="AC116" t="n">
        <v>3614.040244723409</v>
      </c>
      <c r="AD116" t="n">
        <v>4267.880768473316</v>
      </c>
      <c r="AE116" t="n">
        <v>1.168153956642496</v>
      </c>
      <c r="AF116" t="n">
        <v>17.33108016007773</v>
      </c>
      <c r="AG116" t="n">
        <v>196.5569730299089</v>
      </c>
      <c r="AH116" t="n">
        <v>31345.15030334691</v>
      </c>
      <c r="AI116" t="n">
        <v>20905.96480592482</v>
      </c>
      <c r="AJ116" t="n">
        <v>-88.26441891512673</v>
      </c>
      <c r="AK116" t="n">
        <v>52.79013593548748</v>
      </c>
      <c r="AL116" t="n">
        <v>62.58097301780051</v>
      </c>
      <c r="AM116" t="n">
        <v>1.95737493231686</v>
      </c>
      <c r="AN116" t="n">
        <v>26.41617471959563</v>
      </c>
      <c r="AO116" t="n">
        <v>803.0236884186793</v>
      </c>
      <c r="AP116" t="n">
        <v>903358.8107766683</v>
      </c>
      <c r="AQ116" t="n">
        <v>0.216337771067851</v>
      </c>
      <c r="AR116" t="n">
        <v>0.2337553206474416</v>
      </c>
      <c r="AS116" t="n">
        <v>0.1191221159968378</v>
      </c>
      <c r="AT116" t="n">
        <v>0.2216420053672499</v>
      </c>
      <c r="AU116" t="n">
        <v>0.2091427869206197</v>
      </c>
      <c r="AV116" t="n">
        <v>7.111726933187597</v>
      </c>
      <c r="AW116" t="n">
        <v>138.1074281498728</v>
      </c>
      <c r="AX116" t="n">
        <v>3386.200691647811</v>
      </c>
      <c r="AY116" t="n">
        <v>148470.5671716161</v>
      </c>
      <c r="AZ116" t="n">
        <v>191524.5291489429</v>
      </c>
      <c r="BA116" t="n">
        <v>23072.27576967279</v>
      </c>
      <c r="BB116" t="n">
        <v>33173.29593922682</v>
      </c>
      <c r="BC116" t="n">
        <v>56245.57170889961</v>
      </c>
      <c r="BD116" t="n">
        <v>3.481366572098237</v>
      </c>
      <c r="BE116" t="n">
        <v>1.52399163978138</v>
      </c>
      <c r="BF116" t="n">
        <v>40.60356342307171</v>
      </c>
      <c r="BG116" t="n">
        <v>14.18738870347607</v>
      </c>
      <c r="BH116" t="n">
        <v>900.4245741440153</v>
      </c>
      <c r="BI116" t="n">
        <v>97.40088572533602</v>
      </c>
      <c r="BJ116" t="n">
        <v>73771.96396297336</v>
      </c>
      <c r="BK116" t="n">
        <v>32393.61310717299</v>
      </c>
      <c r="BL116" t="n">
        <v>58569.8126806764</v>
      </c>
      <c r="BM116" t="n">
        <v>21199.94114797928</v>
      </c>
      <c r="BN116" t="n">
        <v>32491.67445364596</v>
      </c>
      <c r="BO116" t="n">
        <v>3585.079101796224</v>
      </c>
      <c r="BP116" t="n">
        <v>0.3944568457663425</v>
      </c>
      <c r="BQ116" t="n">
        <v>1.046375484310321</v>
      </c>
      <c r="BR116" t="n">
        <v>33.29487996943907</v>
      </c>
      <c r="BS116" t="n">
        <v>8410.060644984627</v>
      </c>
      <c r="BT116" t="n">
        <v>1559.096127811076</v>
      </c>
      <c r="BU116" t="n">
        <v>1289.285911535958</v>
      </c>
      <c r="BV116" t="n">
        <v>21190.75999999</v>
      </c>
      <c r="BW116" t="n">
        <v>1437.195</v>
      </c>
      <c r="BX116" t="n">
        <v>35.98038244</v>
      </c>
      <c r="BY116" t="inlineStr">
        <is>
          <t>2022-07-27 01:52:00</t>
        </is>
      </c>
      <c r="BZ116" t="inlineStr">
        <is>
          <t>2022-07-27 01:53:00</t>
        </is>
      </c>
      <c r="CA116" t="inlineStr">
        <is>
          <t>2022-07-27 01:53:00</t>
        </is>
      </c>
    </row>
    <row r="117">
      <c r="A117" t="n">
        <v>114</v>
      </c>
      <c r="B117" t="n">
        <v>200</v>
      </c>
      <c r="C117" t="n">
        <v>71</v>
      </c>
      <c r="D117" t="n">
        <v>972.7422945112304</v>
      </c>
      <c r="E117" t="n">
        <v>9.222441823355851</v>
      </c>
      <c r="F117" t="n">
        <v>147.1912120008585</v>
      </c>
      <c r="G117" t="n">
        <v>2996.254083027532</v>
      </c>
      <c r="H117" t="n">
        <v>200242.6985494999</v>
      </c>
      <c r="I117" t="n">
        <v>188920.8255231648</v>
      </c>
      <c r="J117" t="n">
        <v>674.1362708164067</v>
      </c>
      <c r="K117" t="n">
        <v>459.1979853850823</v>
      </c>
      <c r="L117" t="n">
        <v>-79.26130363000381</v>
      </c>
      <c r="M117" t="n">
        <v>4.798749808680408</v>
      </c>
      <c r="N117" t="n">
        <v>40.60356342307171</v>
      </c>
      <c r="O117" t="n">
        <v>1071.24388790771</v>
      </c>
      <c r="P117" t="n">
        <v>1.52399163978138</v>
      </c>
      <c r="Q117" t="n">
        <v>14.18738870347607</v>
      </c>
      <c r="R117" t="n">
        <v>97.40088572533602</v>
      </c>
      <c r="S117" t="n">
        <v>20.93780634358804</v>
      </c>
      <c r="T117" t="n">
        <v>278.6811741228512</v>
      </c>
      <c r="U117" t="n">
        <v>4094.998573290093</v>
      </c>
      <c r="V117" t="n">
        <v>133.3333333333333</v>
      </c>
      <c r="W117" t="n">
        <v>441</v>
      </c>
      <c r="X117" t="n">
        <v>60</v>
      </c>
      <c r="Y117" t="n">
        <v>0</v>
      </c>
      <c r="Z117" t="n">
        <v>0.2234937029219606</v>
      </c>
      <c r="AA117" t="n">
        <v>1.621668490998906</v>
      </c>
      <c r="AB117" t="n">
        <v>80.956581705223</v>
      </c>
      <c r="AC117" t="n">
        <v>3614.040534927283</v>
      </c>
      <c r="AD117" t="n">
        <v>4267.881015929181</v>
      </c>
      <c r="AE117" t="n">
        <v>1.168313671748049</v>
      </c>
      <c r="AF117" t="n">
        <v>17.33108016007773</v>
      </c>
      <c r="AG117" t="n">
        <v>196.9771188064434</v>
      </c>
      <c r="AH117" t="n">
        <v>31345.15041129242</v>
      </c>
      <c r="AI117" t="n">
        <v>20905.96489796959</v>
      </c>
      <c r="AJ117" t="n">
        <v>-114.9042917570058</v>
      </c>
      <c r="AK117" t="n">
        <v>39.3619137863609</v>
      </c>
      <c r="AL117" t="n">
        <v>59.60950525860659</v>
      </c>
      <c r="AM117" t="n">
        <v>3.27475816889903</v>
      </c>
      <c r="AN117" t="n">
        <v>26.41617471959563</v>
      </c>
      <c r="AO117" t="n">
        <v>973.8430021823742</v>
      </c>
      <c r="AP117" t="n">
        <v>903926.5446895488</v>
      </c>
      <c r="AQ117" t="n">
        <v>0.2161856163231407</v>
      </c>
      <c r="AR117" t="n">
        <v>0.23402617743041</v>
      </c>
      <c r="AS117" t="n">
        <v>0.1192407806570305</v>
      </c>
      <c r="AT117" t="n">
        <v>0.2215364864112975</v>
      </c>
      <c r="AU117" t="n">
        <v>0.2090109391781213</v>
      </c>
      <c r="AV117" t="n">
        <v>7.112311614110136</v>
      </c>
      <c r="AW117" t="n">
        <v>138.0867960513267</v>
      </c>
      <c r="AX117" t="n">
        <v>3386.540158845071</v>
      </c>
      <c r="AY117" t="n">
        <v>148467.4600232813</v>
      </c>
      <c r="AZ117" t="n">
        <v>191527.1268588748</v>
      </c>
      <c r="BA117" t="n">
        <v>23072.27576967279</v>
      </c>
      <c r="BB117" t="n">
        <v>33173.29593922682</v>
      </c>
      <c r="BC117" t="n">
        <v>56245.57170889961</v>
      </c>
      <c r="BD117" t="n">
        <v>4.798749808680408</v>
      </c>
      <c r="BE117" t="n">
        <v>1.52399163978138</v>
      </c>
      <c r="BF117" t="n">
        <v>40.60356342307171</v>
      </c>
      <c r="BG117" t="n">
        <v>14.18738870347607</v>
      </c>
      <c r="BH117" t="n">
        <v>1071.24388790771</v>
      </c>
      <c r="BI117" t="n">
        <v>97.40088572533602</v>
      </c>
      <c r="BJ117" t="n">
        <v>101715.2103361842</v>
      </c>
      <c r="BK117" t="n">
        <v>32393.61310717299</v>
      </c>
      <c r="BL117" t="n">
        <v>58569.8126806764</v>
      </c>
      <c r="BM117" t="n">
        <v>21199.94114797928</v>
      </c>
      <c r="BN117" t="n">
        <v>38636.57707542943</v>
      </c>
      <c r="BO117" t="n">
        <v>3585.079101796224</v>
      </c>
      <c r="BP117" t="n">
        <v>0.43316388240273</v>
      </c>
      <c r="BQ117" t="n">
        <v>1.046375484310321</v>
      </c>
      <c r="BR117" t="n">
        <v>81.85765845935894</v>
      </c>
      <c r="BS117" t="n">
        <v>9231.082372810451</v>
      </c>
      <c r="BT117" t="n">
        <v>1559.096127811076</v>
      </c>
      <c r="BU117" t="n">
        <v>3035.961006072081</v>
      </c>
      <c r="BV117" t="n">
        <v>21211.175</v>
      </c>
      <c r="BW117" t="n">
        <v>1436.675</v>
      </c>
      <c r="BX117" t="n">
        <v>35.9650116</v>
      </c>
      <c r="BY117" t="inlineStr">
        <is>
          <t>2022-07-27 01:54:00</t>
        </is>
      </c>
      <c r="BZ117" t="inlineStr">
        <is>
          <t>2022-07-27 01:54:00</t>
        </is>
      </c>
      <c r="CA117" t="inlineStr">
        <is>
          <t>2022-07-27 01:54:00</t>
        </is>
      </c>
    </row>
    <row r="118">
      <c r="A118" t="n">
        <v>115</v>
      </c>
      <c r="B118" t="n">
        <v>200</v>
      </c>
      <c r="C118" t="n">
        <v>71</v>
      </c>
      <c r="D118" t="n">
        <v>972.7650724202502</v>
      </c>
      <c r="E118" t="n">
        <v>9.222576739864733</v>
      </c>
      <c r="F118" t="n">
        <v>147.1912120008585</v>
      </c>
      <c r="G118" t="n">
        <v>2996.76310686335</v>
      </c>
      <c r="H118" t="n">
        <v>200242.6985494999</v>
      </c>
      <c r="I118" t="n">
        <v>188920.8255231648</v>
      </c>
      <c r="J118" t="n">
        <v>674.1362708164067</v>
      </c>
      <c r="K118" t="n">
        <v>459.1979853850823</v>
      </c>
      <c r="L118" t="n">
        <v>-79.26130363000381</v>
      </c>
      <c r="M118" t="n">
        <v>5.457441426971493</v>
      </c>
      <c r="N118" t="n">
        <v>40.60356342307171</v>
      </c>
      <c r="O118" t="n">
        <v>1111.632558033747</v>
      </c>
      <c r="P118" t="n">
        <v>1.52399163978138</v>
      </c>
      <c r="Q118" t="n">
        <v>14.18738870347607</v>
      </c>
      <c r="R118" t="n">
        <v>97.40088572533602</v>
      </c>
      <c r="S118" t="n">
        <v>21.59649796187913</v>
      </c>
      <c r="T118" t="n">
        <v>278.6811741228512</v>
      </c>
      <c r="U118" t="n">
        <v>4135.38724341613</v>
      </c>
      <c r="V118" t="n">
        <v>134</v>
      </c>
      <c r="W118" t="n">
        <v>441</v>
      </c>
      <c r="X118" t="n">
        <v>60</v>
      </c>
      <c r="Y118" t="n">
        <v>0</v>
      </c>
      <c r="Z118" t="n">
        <v>0.2235818897080888</v>
      </c>
      <c r="AA118" t="n">
        <v>1.621668490998906</v>
      </c>
      <c r="AB118" t="n">
        <v>81.22454759231607</v>
      </c>
      <c r="AC118" t="n">
        <v>3614.040534927283</v>
      </c>
      <c r="AD118" t="n">
        <v>4267.881015929181</v>
      </c>
      <c r="AE118" t="n">
        <v>1.168346769277408</v>
      </c>
      <c r="AF118" t="n">
        <v>17.33108016007773</v>
      </c>
      <c r="AG118" t="n">
        <v>197.0862959713324</v>
      </c>
      <c r="AH118" t="n">
        <v>31345.15041129242</v>
      </c>
      <c r="AI118" t="n">
        <v>20905.96489796959</v>
      </c>
      <c r="AJ118" t="n">
        <v>-56.96322950712789</v>
      </c>
      <c r="AK118" t="n">
        <v>87.21921698669451</v>
      </c>
      <c r="AL118" t="n">
        <v>118.2854276396627</v>
      </c>
      <c r="AM118" t="n">
        <v>3.933449787190115</v>
      </c>
      <c r="AN118" t="n">
        <v>26.41617471959563</v>
      </c>
      <c r="AO118" t="n">
        <v>1014.231672308411</v>
      </c>
      <c r="AP118" t="n">
        <v>904023.8633039991</v>
      </c>
      <c r="AQ118" t="n">
        <v>0.2163867961710416</v>
      </c>
      <c r="AR118" t="n">
        <v>0.2339163191206857</v>
      </c>
      <c r="AS118" t="n">
        <v>0.1192007393021611</v>
      </c>
      <c r="AT118" t="n">
        <v>0.2215076541141834</v>
      </c>
      <c r="AU118" t="n">
        <v>0.2089884912919282</v>
      </c>
      <c r="AV118" t="n">
        <v>7.112387580056513</v>
      </c>
      <c r="AW118" t="n">
        <v>138.0948176218623</v>
      </c>
      <c r="AX118" t="n">
        <v>3387.470718882131</v>
      </c>
      <c r="AY118" t="n">
        <v>148472.7559298731</v>
      </c>
      <c r="AZ118" t="n">
        <v>191532.7403755578</v>
      </c>
      <c r="BA118" t="n">
        <v>23072.27576967279</v>
      </c>
      <c r="BB118" t="n">
        <v>33173.29593922682</v>
      </c>
      <c r="BC118" t="n">
        <v>56245.57170889961</v>
      </c>
      <c r="BD118" t="n">
        <v>5.457441426971493</v>
      </c>
      <c r="BE118" t="n">
        <v>1.52399163978138</v>
      </c>
      <c r="BF118" t="n">
        <v>40.60356342307171</v>
      </c>
      <c r="BG118" t="n">
        <v>14.18738870347607</v>
      </c>
      <c r="BH118" t="n">
        <v>1111.632558033747</v>
      </c>
      <c r="BI118" t="n">
        <v>97.40088572533602</v>
      </c>
      <c r="BJ118" t="n">
        <v>115686.8335227896</v>
      </c>
      <c r="BK118" t="n">
        <v>32393.61310717299</v>
      </c>
      <c r="BL118" t="n">
        <v>58569.8126806764</v>
      </c>
      <c r="BM118" t="n">
        <v>21199.94114797928</v>
      </c>
      <c r="BN118" t="n">
        <v>40089.15606502091</v>
      </c>
      <c r="BO118" t="n">
        <v>3585.079101796224</v>
      </c>
      <c r="BP118" t="n">
        <v>0.4525174007209236</v>
      </c>
      <c r="BQ118" t="n">
        <v>1.046375484310321</v>
      </c>
      <c r="BR118" t="n">
        <v>102.4241297842876</v>
      </c>
      <c r="BS118" t="n">
        <v>9641.593236723364</v>
      </c>
      <c r="BT118" t="n">
        <v>1559.096127811076</v>
      </c>
      <c r="BU118" t="n">
        <v>3775.634385844207</v>
      </c>
      <c r="BV118" t="n">
        <v>21183.99999999</v>
      </c>
      <c r="BW118" t="n">
        <v>1434.2175</v>
      </c>
      <c r="BX118" t="n">
        <v>35.885</v>
      </c>
      <c r="BY118" t="inlineStr">
        <is>
          <t>2022-07-27 01:55:00</t>
        </is>
      </c>
      <c r="BZ118" t="inlineStr">
        <is>
          <t>2022-07-27 01:55:00</t>
        </is>
      </c>
      <c r="CA118" t="inlineStr">
        <is>
          <t>2022-07-27 01:55:00</t>
        </is>
      </c>
    </row>
    <row r="119">
      <c r="A119" t="n">
        <v>116</v>
      </c>
      <c r="B119" t="n">
        <v>200</v>
      </c>
      <c r="C119" t="n">
        <v>71</v>
      </c>
      <c r="D119" t="n">
        <v>972.7714332163465</v>
      </c>
      <c r="E119" t="n">
        <v>9.203654361203959</v>
      </c>
      <c r="F119" t="n">
        <v>147.5866442375384</v>
      </c>
      <c r="G119" t="n">
        <v>2996.927684473395</v>
      </c>
      <c r="H119" t="n">
        <v>200242.6985494999</v>
      </c>
      <c r="I119" t="n">
        <v>188920.8255231648</v>
      </c>
      <c r="J119" t="n">
        <v>518.7349371033652</v>
      </c>
      <c r="K119" t="n">
        <v>459.1979853850823</v>
      </c>
      <c r="L119" t="n">
        <v>-181.4052469301349</v>
      </c>
      <c r="M119" t="n">
        <v>5.457441426971493</v>
      </c>
      <c r="N119" t="n">
        <v>19.96344969136816</v>
      </c>
      <c r="O119" t="n">
        <v>1111.632558033747</v>
      </c>
      <c r="P119" t="n">
        <v>1.52399163978138</v>
      </c>
      <c r="Q119" t="n">
        <v>14.18738870347607</v>
      </c>
      <c r="R119" t="n">
        <v>97.40088572533602</v>
      </c>
      <c r="S119" t="n">
        <v>21.61607816079902</v>
      </c>
      <c r="T119" t="n">
        <v>312.4683487534788</v>
      </c>
      <c r="U119" t="n">
        <v>4135.38724341613</v>
      </c>
      <c r="V119" t="n">
        <v>135.3333333333333</v>
      </c>
      <c r="W119" t="n">
        <v>441</v>
      </c>
      <c r="X119" t="n">
        <v>60.66666666666666</v>
      </c>
      <c r="Y119" t="n">
        <v>0</v>
      </c>
      <c r="Z119" t="n">
        <v>0.2242397099672051</v>
      </c>
      <c r="AA119" t="n">
        <v>1.945385895560708</v>
      </c>
      <c r="AB119" t="n">
        <v>81.22943244382336</v>
      </c>
      <c r="AC119" t="n">
        <v>3614.040534927283</v>
      </c>
      <c r="AD119" t="n">
        <v>4267.881015929181</v>
      </c>
      <c r="AE119" t="n">
        <v>1.168591451673384</v>
      </c>
      <c r="AF119" t="n">
        <v>17.4514898754513</v>
      </c>
      <c r="AG119" t="n">
        <v>197.0911808228397</v>
      </c>
      <c r="AH119" t="n">
        <v>31345.15041129242</v>
      </c>
      <c r="AI119" t="n">
        <v>20905.96489796959</v>
      </c>
      <c r="AJ119" t="n">
        <v>24.27430893459558</v>
      </c>
      <c r="AK119" t="n">
        <v>-26.1583854432567</v>
      </c>
      <c r="AL119" t="n">
        <v>158.8586229893407</v>
      </c>
      <c r="AM119" t="n">
        <v>3.933449787190115</v>
      </c>
      <c r="AN119" t="n">
        <v>5.77606098789208</v>
      </c>
      <c r="AO119" t="n">
        <v>1014.231672308411</v>
      </c>
      <c r="AP119" t="n">
        <v>903192.2380118893</v>
      </c>
      <c r="AQ119" t="n">
        <v>0.2163117190724025</v>
      </c>
      <c r="AR119" t="n">
        <v>0.2337312071708286</v>
      </c>
      <c r="AS119" t="n">
        <v>0.1190652881677839</v>
      </c>
      <c r="AT119" t="n">
        <v>0.2217111333271579</v>
      </c>
      <c r="AU119" t="n">
        <v>0.2091806522618271</v>
      </c>
      <c r="AV119" t="n">
        <v>7.112885180150886</v>
      </c>
      <c r="AW119" t="n">
        <v>138.108615766482</v>
      </c>
      <c r="AX119" t="n">
        <v>3388.330556690815</v>
      </c>
      <c r="AY119" t="n">
        <v>148469.4020917236</v>
      </c>
      <c r="AZ119" t="n">
        <v>191519.5316295468</v>
      </c>
      <c r="BA119" t="n">
        <v>23072.27576967279</v>
      </c>
      <c r="BB119" t="n">
        <v>33173.29593922682</v>
      </c>
      <c r="BC119" t="n">
        <v>56245.57170889961</v>
      </c>
      <c r="BD119" t="n">
        <v>5.457441426971493</v>
      </c>
      <c r="BE119" t="n">
        <v>1.52399163978138</v>
      </c>
      <c r="BF119" t="n">
        <v>19.96344969136816</v>
      </c>
      <c r="BG119" t="n">
        <v>14.18738870347607</v>
      </c>
      <c r="BH119" t="n">
        <v>1111.632558033747</v>
      </c>
      <c r="BI119" t="n">
        <v>97.40088572533602</v>
      </c>
      <c r="BJ119" t="n">
        <v>115686.8335227896</v>
      </c>
      <c r="BK119" t="n">
        <v>32393.61310717299</v>
      </c>
      <c r="BL119" t="n">
        <v>28991.29129632131</v>
      </c>
      <c r="BM119" t="n">
        <v>21199.94114797928</v>
      </c>
      <c r="BN119" t="n">
        <v>40089.15606502091</v>
      </c>
      <c r="BO119" t="n">
        <v>3585.079101796224</v>
      </c>
      <c r="BP119" t="n">
        <v>0.4525174007209236</v>
      </c>
      <c r="BQ119" t="n">
        <v>0.5101922256642828</v>
      </c>
      <c r="BR119" t="n">
        <v>102.4241297842876</v>
      </c>
      <c r="BS119" t="n">
        <v>9641.593236723364</v>
      </c>
      <c r="BT119" t="n">
        <v>790.7133471757852</v>
      </c>
      <c r="BU119" t="n">
        <v>3775.634385844207</v>
      </c>
      <c r="BV119" t="n">
        <v>21166.608</v>
      </c>
      <c r="BW119" t="n">
        <v>1433.06</v>
      </c>
      <c r="BX119" t="n">
        <v>35.86499999</v>
      </c>
      <c r="BY119" t="inlineStr">
        <is>
          <t>2022-07-27 01:57:00</t>
        </is>
      </c>
      <c r="BZ119" t="inlineStr">
        <is>
          <t>2022-07-27 01:57:00</t>
        </is>
      </c>
      <c r="CA119" t="inlineStr">
        <is>
          <t>2022-07-27 01:57:00</t>
        </is>
      </c>
    </row>
    <row r="120">
      <c r="A120" t="n">
        <v>117</v>
      </c>
      <c r="B120" t="n">
        <v>200</v>
      </c>
      <c r="C120" t="n">
        <v>71</v>
      </c>
      <c r="D120" t="n">
        <v>973.3152653087442</v>
      </c>
      <c r="E120" t="n">
        <v>9.195029374036078</v>
      </c>
      <c r="F120" t="n">
        <v>148.1243071492086</v>
      </c>
      <c r="G120" t="n">
        <v>2996.927684473395</v>
      </c>
      <c r="H120" t="n">
        <v>200242.6985494999</v>
      </c>
      <c r="I120" t="n">
        <v>188920.8255231648</v>
      </c>
      <c r="J120" t="n">
        <v>441.0342702468444</v>
      </c>
      <c r="K120" t="n">
        <v>459.1979853850823</v>
      </c>
      <c r="L120" t="n">
        <v>-232.4772185802005</v>
      </c>
      <c r="M120" t="n">
        <v>6.210384436679388</v>
      </c>
      <c r="N120" t="n">
        <v>9.643392825516386</v>
      </c>
      <c r="O120" t="n">
        <v>1111.632558033747</v>
      </c>
      <c r="P120" t="n">
        <v>1.52399163978138</v>
      </c>
      <c r="Q120" t="n">
        <v>14.18738870347607</v>
      </c>
      <c r="R120" t="n">
        <v>136.4201083929559</v>
      </c>
      <c r="S120" t="n">
        <v>22.37881126996686</v>
      </c>
      <c r="T120" t="n">
        <v>329.3619360687925</v>
      </c>
      <c r="U120" t="n">
        <v>4174.40646608375</v>
      </c>
      <c r="V120" t="n">
        <v>136.6666666666667</v>
      </c>
      <c r="W120" t="n">
        <v>442.3333333333333</v>
      </c>
      <c r="X120" t="n">
        <v>61</v>
      </c>
      <c r="Y120" t="n">
        <v>0</v>
      </c>
      <c r="Z120" t="n">
        <v>0.2246727236541483</v>
      </c>
      <c r="AA120" t="n">
        <v>2.108976885018702</v>
      </c>
      <c r="AB120" t="n">
        <v>81.22943244382336</v>
      </c>
      <c r="AC120" t="n">
        <v>3614.061248314349</v>
      </c>
      <c r="AD120" t="n">
        <v>4267.897525779316</v>
      </c>
      <c r="AE120" t="n">
        <v>1.168754251683836</v>
      </c>
      <c r="AF120" t="n">
        <v>17.51342702031518</v>
      </c>
      <c r="AG120" t="n">
        <v>197.0911808228397</v>
      </c>
      <c r="AH120" t="n">
        <v>31345.15811499759</v>
      </c>
      <c r="AI120" t="n">
        <v>20905.97103829891</v>
      </c>
      <c r="AJ120" t="n">
        <v>53.83156177235579</v>
      </c>
      <c r="AK120" t="n">
        <v>-92.55731922693134</v>
      </c>
      <c r="AL120" t="n">
        <v>169.9285120498772</v>
      </c>
      <c r="AM120" t="n">
        <v>4.686392796898009</v>
      </c>
      <c r="AN120" t="n">
        <v>-4.543995877959693</v>
      </c>
      <c r="AO120" t="n">
        <v>975.2124496407911</v>
      </c>
      <c r="AP120" t="n">
        <v>903067.3373564254</v>
      </c>
      <c r="AQ120" t="n">
        <v>0.2154987504198873</v>
      </c>
      <c r="AR120" t="n">
        <v>0.2345161281899043</v>
      </c>
      <c r="AS120" t="n">
        <v>0.1190219233133959</v>
      </c>
      <c r="AT120" t="n">
        <v>0.2217472633553914</v>
      </c>
      <c r="AU120" t="n">
        <v>0.2092159347214209</v>
      </c>
      <c r="AV120" t="n">
        <v>7.114237984850778</v>
      </c>
      <c r="AW120" t="n">
        <v>138.6114282164174</v>
      </c>
      <c r="AX120" t="n">
        <v>3388.57978607415</v>
      </c>
      <c r="AY120" t="n">
        <v>148467.2768253499</v>
      </c>
      <c r="AZ120" t="n">
        <v>191508.0460502177</v>
      </c>
      <c r="BA120" t="n">
        <v>23879.15297757355</v>
      </c>
      <c r="BB120" t="n">
        <v>33765.59452805648</v>
      </c>
      <c r="BC120" t="n">
        <v>57644.74750563004</v>
      </c>
      <c r="BD120" t="n">
        <v>6.210384436679388</v>
      </c>
      <c r="BE120" t="n">
        <v>1.52399163978138</v>
      </c>
      <c r="BF120" t="n">
        <v>9.643392825516386</v>
      </c>
      <c r="BG120" t="n">
        <v>14.18738870347607</v>
      </c>
      <c r="BH120" t="n">
        <v>1111.632558033747</v>
      </c>
      <c r="BI120" t="n">
        <v>136.4201083929559</v>
      </c>
      <c r="BJ120" t="n">
        <v>131622.1438508953</v>
      </c>
      <c r="BK120" t="n">
        <v>32393.61310717299</v>
      </c>
      <c r="BL120" t="n">
        <v>14202.03060414377</v>
      </c>
      <c r="BM120" t="n">
        <v>21199.94114797928</v>
      </c>
      <c r="BN120" t="n">
        <v>40089.15606502091</v>
      </c>
      <c r="BO120" t="n">
        <v>4984.254898526646</v>
      </c>
      <c r="BP120" t="n">
        <v>0.5068314226319938</v>
      </c>
      <c r="BQ120" t="n">
        <v>0.2421005963412638</v>
      </c>
      <c r="BR120" t="n">
        <v>102.4241297842876</v>
      </c>
      <c r="BS120" t="n">
        <v>10791.09696165496</v>
      </c>
      <c r="BT120" t="n">
        <v>406.5219568581394</v>
      </c>
      <c r="BU120" t="n">
        <v>3775.634385844207</v>
      </c>
      <c r="BV120" t="n">
        <v>21164.0325</v>
      </c>
      <c r="BW120" t="n">
        <v>1433.42625</v>
      </c>
      <c r="BX120" t="n">
        <v>35.85862816</v>
      </c>
      <c r="BY120" t="inlineStr">
        <is>
          <t>2022-07-27 01:58:00</t>
        </is>
      </c>
      <c r="BZ120" t="inlineStr">
        <is>
          <t>2022-07-27 01:58:00</t>
        </is>
      </c>
      <c r="CA120" t="inlineStr">
        <is>
          <t>2022-07-27 01:58:00</t>
        </is>
      </c>
    </row>
    <row r="121">
      <c r="A121" t="n">
        <v>118</v>
      </c>
      <c r="B121" t="n">
        <v>200</v>
      </c>
      <c r="C121" t="n">
        <v>71</v>
      </c>
      <c r="D121" t="n">
        <v>973.3152653087442</v>
      </c>
      <c r="E121" t="n">
        <v>9.195029374036078</v>
      </c>
      <c r="F121" t="n">
        <v>148.1243071492086</v>
      </c>
      <c r="G121" t="n">
        <v>2997.04529932957</v>
      </c>
      <c r="H121" t="n">
        <v>200242.6985494999</v>
      </c>
      <c r="I121" t="n">
        <v>188920.8255231648</v>
      </c>
      <c r="J121" t="n">
        <v>432.4408989167787</v>
      </c>
      <c r="K121" t="n">
        <v>459.1979853850823</v>
      </c>
      <c r="L121" t="n">
        <v>-232.4772185802005</v>
      </c>
      <c r="M121" t="n">
        <v>6.775241062651226</v>
      </c>
      <c r="N121" t="n">
        <v>9.643392825516386</v>
      </c>
      <c r="O121" t="n">
        <v>1030.855217781674</v>
      </c>
      <c r="P121" t="n">
        <v>1.52399163978138</v>
      </c>
      <c r="Q121" t="n">
        <v>14.18738870347607</v>
      </c>
      <c r="R121" t="n">
        <v>155.9297197267658</v>
      </c>
      <c r="S121" t="n">
        <v>22.94366789593869</v>
      </c>
      <c r="T121" t="n">
        <v>329.3619360687925</v>
      </c>
      <c r="U121" t="n">
        <v>4274.693417669634</v>
      </c>
      <c r="V121" t="n">
        <v>138.3333333333333</v>
      </c>
      <c r="W121" t="n">
        <v>443</v>
      </c>
      <c r="X121" t="n">
        <v>61</v>
      </c>
      <c r="Y121" t="n">
        <v>0</v>
      </c>
      <c r="Z121" t="n">
        <v>0.2247482113325735</v>
      </c>
      <c r="AA121" t="n">
        <v>2.108976885018702</v>
      </c>
      <c r="AB121" t="n">
        <v>82.0476094082523</v>
      </c>
      <c r="AC121" t="n">
        <v>3614.071605007881</v>
      </c>
      <c r="AD121" t="n">
        <v>4267.905780704384</v>
      </c>
      <c r="AE121" t="n">
        <v>1.168782326996522</v>
      </c>
      <c r="AF121" t="n">
        <v>17.51342702031518</v>
      </c>
      <c r="AG121" t="n">
        <v>197.3954764984827</v>
      </c>
      <c r="AH121" t="n">
        <v>31345.16196685018</v>
      </c>
      <c r="AI121" t="n">
        <v>20905.97410846357</v>
      </c>
      <c r="AJ121" t="n">
        <v>22.949713306143</v>
      </c>
      <c r="AK121" t="n">
        <v>-90.36258406159664</v>
      </c>
      <c r="AL121" t="n">
        <v>163.4893113186663</v>
      </c>
      <c r="AM121" t="n">
        <v>5.251249422869847</v>
      </c>
      <c r="AN121" t="n">
        <v>-4.543995877959693</v>
      </c>
      <c r="AO121" t="n">
        <v>874.9254980549077</v>
      </c>
      <c r="AP121" t="n">
        <v>903573.8074281756</v>
      </c>
      <c r="AQ121" t="n">
        <v>0.2153713386894774</v>
      </c>
      <c r="AR121" t="n">
        <v>0.2349838700338997</v>
      </c>
      <c r="AS121" t="n">
        <v>0.1189340755303862</v>
      </c>
      <c r="AT121" t="n">
        <v>0.2216184755647849</v>
      </c>
      <c r="AU121" t="n">
        <v>0.2090922401814518</v>
      </c>
      <c r="AV121" t="n">
        <v>7.114241541782981</v>
      </c>
      <c r="AW121" t="n">
        <v>138.5957208443557</v>
      </c>
      <c r="AX121" t="n">
        <v>3388.711808403723</v>
      </c>
      <c r="AY121" t="n">
        <v>148467.6492027726</v>
      </c>
      <c r="AZ121" t="n">
        <v>191510.1812658334</v>
      </c>
      <c r="BA121" t="n">
        <v>24282.59158152393</v>
      </c>
      <c r="BB121" t="n">
        <v>34061.74382247132</v>
      </c>
      <c r="BC121" t="n">
        <v>58344.33540399526</v>
      </c>
      <c r="BD121" t="n">
        <v>6.775241062651226</v>
      </c>
      <c r="BE121" t="n">
        <v>1.52399163978138</v>
      </c>
      <c r="BF121" t="n">
        <v>9.643392825516386</v>
      </c>
      <c r="BG121" t="n">
        <v>14.18738870347607</v>
      </c>
      <c r="BH121" t="n">
        <v>1030.855217781674</v>
      </c>
      <c r="BI121" t="n">
        <v>155.9297197267658</v>
      </c>
      <c r="BJ121" t="n">
        <v>143578.699949783</v>
      </c>
      <c r="BK121" t="n">
        <v>32393.61310717299</v>
      </c>
      <c r="BL121" t="n">
        <v>14202.03060414377</v>
      </c>
      <c r="BM121" t="n">
        <v>21199.94114797928</v>
      </c>
      <c r="BN121" t="n">
        <v>37192.591457168</v>
      </c>
      <c r="BO121" t="n">
        <v>5683.842796891858</v>
      </c>
      <c r="BP121" t="n">
        <v>0.6026039676505834</v>
      </c>
      <c r="BQ121" t="n">
        <v>0.2421005963412638</v>
      </c>
      <c r="BR121" t="n">
        <v>61.29118713443025</v>
      </c>
      <c r="BS121" t="n">
        <v>12818.72666470685</v>
      </c>
      <c r="BT121" t="n">
        <v>406.5219568581394</v>
      </c>
      <c r="BU121" t="n">
        <v>2300.663490236367</v>
      </c>
      <c r="BV121" t="n">
        <v>21174.1825</v>
      </c>
      <c r="BW121" t="n">
        <v>1433.9676201</v>
      </c>
      <c r="BX121" t="n">
        <v>35.85862816</v>
      </c>
      <c r="BY121" t="inlineStr">
        <is>
          <t>2022-07-27 01:59:00</t>
        </is>
      </c>
      <c r="BZ121" t="inlineStr">
        <is>
          <t>2022-07-27 01:59:00</t>
        </is>
      </c>
      <c r="CA121" t="inlineStr">
        <is>
          <t>2022-07-27 01:58:00</t>
        </is>
      </c>
    </row>
    <row r="122">
      <c r="A122" t="n">
        <v>119</v>
      </c>
      <c r="B122" t="n">
        <v>200</v>
      </c>
      <c r="C122" t="n">
        <v>71</v>
      </c>
      <c r="D122" t="n">
        <v>973.3343279294413</v>
      </c>
      <c r="E122" t="n">
        <v>9.1951640479781</v>
      </c>
      <c r="F122" t="n">
        <v>148.1243071492086</v>
      </c>
      <c r="G122" t="n">
        <v>2997.518197042888</v>
      </c>
      <c r="H122" t="n">
        <v>200242.6985494999</v>
      </c>
      <c r="I122" t="n">
        <v>188905.5552541674</v>
      </c>
      <c r="J122" t="n">
        <v>443.4152514126161</v>
      </c>
      <c r="K122" t="n">
        <v>459.1979853850823</v>
      </c>
      <c r="L122" t="n">
        <v>-232.4772185802005</v>
      </c>
      <c r="M122" t="n">
        <v>6.86943362321017</v>
      </c>
      <c r="N122" t="n">
        <v>9.643392825516386</v>
      </c>
      <c r="O122" t="n">
        <v>990.4665476556369</v>
      </c>
      <c r="P122" t="n">
        <v>1.300600209659902</v>
      </c>
      <c r="Q122" t="n">
        <v>14.18738870347607</v>
      </c>
      <c r="R122" t="n">
        <v>155.9297197267658</v>
      </c>
      <c r="S122" t="n">
        <v>23.26125188661912</v>
      </c>
      <c r="T122" t="n">
        <v>329.3619360687925</v>
      </c>
      <c r="U122" t="n">
        <v>4315.082087795671</v>
      </c>
      <c r="V122" t="n">
        <v>139</v>
      </c>
      <c r="W122" t="n">
        <v>443.6666666666667</v>
      </c>
      <c r="X122" t="n">
        <v>61</v>
      </c>
      <c r="Y122" t="n">
        <v>0</v>
      </c>
      <c r="Z122" t="n">
        <v>0.2247610680022009</v>
      </c>
      <c r="AA122" t="n">
        <v>2.108976885018702</v>
      </c>
      <c r="AB122" t="n">
        <v>82.46896808023162</v>
      </c>
      <c r="AC122" t="n">
        <v>3614.071605007881</v>
      </c>
      <c r="AD122" t="n">
        <v>4267.908014618685</v>
      </c>
      <c r="AE122" t="n">
        <v>1.16878738866951</v>
      </c>
      <c r="AF122" t="n">
        <v>17.51342702031518</v>
      </c>
      <c r="AG122" t="n">
        <v>197.5598945260691</v>
      </c>
      <c r="AH122" t="n">
        <v>31345.16196685018</v>
      </c>
      <c r="AI122" t="n">
        <v>20905.97493929591</v>
      </c>
      <c r="AJ122" t="n">
        <v>59.33803130418292</v>
      </c>
      <c r="AK122" t="n">
        <v>-91.03489869651337</v>
      </c>
      <c r="AL122" t="n">
        <v>142.4855655547025</v>
      </c>
      <c r="AM122" t="n">
        <v>5.56883341355027</v>
      </c>
      <c r="AN122" t="n">
        <v>-4.543995877959693</v>
      </c>
      <c r="AO122" t="n">
        <v>834.536827928871</v>
      </c>
      <c r="AP122" t="n">
        <v>903757.7841310183</v>
      </c>
      <c r="AQ122" t="n">
        <v>0.2154307641686385</v>
      </c>
      <c r="AR122" t="n">
        <v>0.2350247643022453</v>
      </c>
      <c r="AS122" t="n">
        <v>0.1189168642396462</v>
      </c>
      <c r="AT122" t="n">
        <v>0.2215778543771819</v>
      </c>
      <c r="AU122" t="n">
        <v>0.2090497529122881</v>
      </c>
      <c r="AV122" t="n">
        <v>7.114384076425168</v>
      </c>
      <c r="AW122" t="n">
        <v>138.5941520434584</v>
      </c>
      <c r="AX122" t="n">
        <v>3389.418160199175</v>
      </c>
      <c r="AY122" t="n">
        <v>148470.1361807206</v>
      </c>
      <c r="AZ122" t="n">
        <v>191514.3769278725</v>
      </c>
      <c r="BA122" t="n">
        <v>24282.59158152393</v>
      </c>
      <c r="BB122" t="n">
        <v>29318.73942250607</v>
      </c>
      <c r="BC122" t="n">
        <v>53601.33100402999</v>
      </c>
      <c r="BD122" t="n">
        <v>6.86943362321017</v>
      </c>
      <c r="BE122" t="n">
        <v>1.300600209659902</v>
      </c>
      <c r="BF122" t="n">
        <v>9.643392825516386</v>
      </c>
      <c r="BG122" t="n">
        <v>14.18738870347607</v>
      </c>
      <c r="BH122" t="n">
        <v>990.4665476556369</v>
      </c>
      <c r="BI122" t="n">
        <v>155.9297197267658</v>
      </c>
      <c r="BJ122" t="n">
        <v>145573.1504172003</v>
      </c>
      <c r="BK122" t="n">
        <v>27665.8797453686</v>
      </c>
      <c r="BL122" t="n">
        <v>14202.03060414377</v>
      </c>
      <c r="BM122" t="n">
        <v>21199.94114797928</v>
      </c>
      <c r="BN122" t="n">
        <v>35744.30915324156</v>
      </c>
      <c r="BO122" t="n">
        <v>5683.842796891858</v>
      </c>
      <c r="BP122" t="n">
        <v>0.6369117346821108</v>
      </c>
      <c r="BQ122" t="n">
        <v>0.2421005963412638</v>
      </c>
      <c r="BR122" t="n">
        <v>40.72471580950156</v>
      </c>
      <c r="BS122" t="n">
        <v>13545.1655849999</v>
      </c>
      <c r="BT122" t="n">
        <v>406.5219568581394</v>
      </c>
      <c r="BU122" t="n">
        <v>1563.178042432447</v>
      </c>
      <c r="BV122" t="n">
        <v>21163.45</v>
      </c>
      <c r="BW122" t="n">
        <v>1433.475</v>
      </c>
      <c r="BX122" t="n">
        <v>35.8886575</v>
      </c>
      <c r="BY122" t="inlineStr">
        <is>
          <t>2022-07-27 02:00:00</t>
        </is>
      </c>
      <c r="BZ122" t="inlineStr">
        <is>
          <t>2022-07-27 02:00:00</t>
        </is>
      </c>
      <c r="CA122" t="inlineStr">
        <is>
          <t>2022-07-27 01:59:00</t>
        </is>
      </c>
    </row>
    <row r="123">
      <c r="A123" t="n">
        <v>120</v>
      </c>
      <c r="B123" t="n">
        <v>200</v>
      </c>
      <c r="C123" t="n">
        <v>71</v>
      </c>
      <c r="D123" t="n">
        <v>973.3377123860595</v>
      </c>
      <c r="E123" t="n">
        <v>9.1951640479781</v>
      </c>
      <c r="F123" t="n">
        <v>148.1243071492086</v>
      </c>
      <c r="G123" t="n">
        <v>2997.605751853443</v>
      </c>
      <c r="H123" t="n">
        <v>200242.6985494999</v>
      </c>
      <c r="I123" t="n">
        <v>188897.9201196687</v>
      </c>
      <c r="J123" t="n">
        <v>451.0507704930512</v>
      </c>
      <c r="K123" t="n">
        <v>459.1979853850823</v>
      </c>
      <c r="L123" t="n">
        <v>-232.4772185802005</v>
      </c>
      <c r="M123" t="n">
        <v>6.86943362321017</v>
      </c>
      <c r="N123" t="n">
        <v>10.34363924549018</v>
      </c>
      <c r="O123" t="n">
        <v>998.3325922266921</v>
      </c>
      <c r="P123" t="n">
        <v>1.188904494599163</v>
      </c>
      <c r="Q123" t="n">
        <v>14.18738870347607</v>
      </c>
      <c r="R123" t="n">
        <v>155.9297197267658</v>
      </c>
      <c r="S123" t="n">
        <v>23.37294760167985</v>
      </c>
      <c r="T123" t="n">
        <v>330.0621824887664</v>
      </c>
      <c r="U123" t="n">
        <v>4322.948132366726</v>
      </c>
      <c r="V123" t="n">
        <v>140.3333333333333</v>
      </c>
      <c r="W123" t="n">
        <v>444</v>
      </c>
      <c r="X123" t="n">
        <v>61</v>
      </c>
      <c r="Y123" t="n">
        <v>0</v>
      </c>
      <c r="Z123" t="n">
        <v>0.2247610680022009</v>
      </c>
      <c r="AA123" t="n">
        <v>2.109085227607262</v>
      </c>
      <c r="AB123" t="n">
        <v>82.51220467115262</v>
      </c>
      <c r="AC123" t="n">
        <v>3614.071605007881</v>
      </c>
      <c r="AD123" t="n">
        <v>4267.909131575835</v>
      </c>
      <c r="AE123" t="n">
        <v>1.16878738866951</v>
      </c>
      <c r="AF123" t="n">
        <v>17.5134673148182</v>
      </c>
      <c r="AG123" t="n">
        <v>197.5776067667308</v>
      </c>
      <c r="AH123" t="n">
        <v>31345.16196685018</v>
      </c>
      <c r="AI123" t="n">
        <v>20905.97535471209</v>
      </c>
      <c r="AJ123" t="n">
        <v>54.62673770783527</v>
      </c>
      <c r="AK123" t="n">
        <v>-85.94080325442393</v>
      </c>
      <c r="AL123" t="n">
        <v>106.7662766035753</v>
      </c>
      <c r="AM123" t="n">
        <v>5.680529128611009</v>
      </c>
      <c r="AN123" t="n">
        <v>-3.843749457985904</v>
      </c>
      <c r="AO123" t="n">
        <v>842.4028724999262</v>
      </c>
      <c r="AP123" t="n">
        <v>903670.9352779161</v>
      </c>
      <c r="AQ123" t="n">
        <v>0.2153454172024843</v>
      </c>
      <c r="AR123" t="n">
        <v>0.2349666044370574</v>
      </c>
      <c r="AS123" t="n">
        <v>0.1190443332014495</v>
      </c>
      <c r="AT123" t="n">
        <v>0.221599149498862</v>
      </c>
      <c r="AU123" t="n">
        <v>0.2090444956601467</v>
      </c>
      <c r="AV123" t="n">
        <v>7.114061298600866</v>
      </c>
      <c r="AW123" t="n">
        <v>138.589432041835</v>
      </c>
      <c r="AX123" t="n">
        <v>3389.029368314079</v>
      </c>
      <c r="AY123" t="n">
        <v>148460.8408802742</v>
      </c>
      <c r="AZ123" t="n">
        <v>191503.8526364597</v>
      </c>
      <c r="BA123" t="n">
        <v>24282.59158152393</v>
      </c>
      <c r="BB123" t="n">
        <v>26947.23722252344</v>
      </c>
      <c r="BC123" t="n">
        <v>51229.82880404737</v>
      </c>
      <c r="BD123" t="n">
        <v>6.86943362321017</v>
      </c>
      <c r="BE123" t="n">
        <v>1.188904494599163</v>
      </c>
      <c r="BF123" t="n">
        <v>10.34363924549018</v>
      </c>
      <c r="BG123" t="n">
        <v>14.18738870347607</v>
      </c>
      <c r="BH123" t="n">
        <v>998.3325922266921</v>
      </c>
      <c r="BI123" t="n">
        <v>155.9297197267658</v>
      </c>
      <c r="BJ123" t="n">
        <v>145573.1504172003</v>
      </c>
      <c r="BK123" t="n">
        <v>25302.01306446641</v>
      </c>
      <c r="BL123" t="n">
        <v>15207.16634691505</v>
      </c>
      <c r="BM123" t="n">
        <v>21199.94114797928</v>
      </c>
      <c r="BN123" t="n">
        <v>36026.997842462</v>
      </c>
      <c r="BO123" t="n">
        <v>5683.842796891858</v>
      </c>
      <c r="BP123" t="n">
        <v>0.6369117346821108</v>
      </c>
      <c r="BQ123" t="n">
        <v>1.240815883507244</v>
      </c>
      <c r="BR123" t="n">
        <v>104.8694534050322</v>
      </c>
      <c r="BS123" t="n">
        <v>13545.1655849999</v>
      </c>
      <c r="BT123" t="n">
        <v>1840.080777509005</v>
      </c>
      <c r="BU123" t="n">
        <v>3868.401668801695</v>
      </c>
      <c r="BV123" t="n">
        <v>21171.76</v>
      </c>
      <c r="BW123" t="n">
        <v>1435.40290118</v>
      </c>
      <c r="BX123" t="n">
        <v>35.93784483</v>
      </c>
      <c r="BY123" t="inlineStr">
        <is>
          <t>2022-07-27 02:01:00</t>
        </is>
      </c>
      <c r="BZ123" t="inlineStr">
        <is>
          <t>2022-07-27 02:01:00</t>
        </is>
      </c>
      <c r="CA123" t="inlineStr">
        <is>
          <t>2022-07-27 02:01:00</t>
        </is>
      </c>
    </row>
    <row r="124">
      <c r="A124" t="n">
        <v>121</v>
      </c>
      <c r="B124" t="n">
        <v>200</v>
      </c>
      <c r="C124" t="n">
        <v>71</v>
      </c>
      <c r="D124" t="n">
        <v>973.3377123860595</v>
      </c>
      <c r="E124" t="n">
        <v>9.1951640479781</v>
      </c>
      <c r="F124" t="n">
        <v>148.1243071492086</v>
      </c>
      <c r="G124" t="n">
        <v>2997.605751853443</v>
      </c>
      <c r="H124" t="n">
        <v>200242.2194887087</v>
      </c>
      <c r="I124" t="n">
        <v>188897.9201196687</v>
      </c>
      <c r="J124" t="n">
        <v>451.5298552373072</v>
      </c>
      <c r="K124" t="n">
        <v>459.1979853850823</v>
      </c>
      <c r="L124" t="n">
        <v>-232.4772185802005</v>
      </c>
      <c r="M124" t="n">
        <v>6.86943362321017</v>
      </c>
      <c r="N124" t="n">
        <v>10.69376245547707</v>
      </c>
      <c r="O124" t="n">
        <v>1002.26561451222</v>
      </c>
      <c r="P124" t="n">
        <v>1.188904494599163</v>
      </c>
      <c r="Q124" t="n">
        <v>14.18738870347607</v>
      </c>
      <c r="R124" t="n">
        <v>147.1979571475806</v>
      </c>
      <c r="S124" t="n">
        <v>23.37294760167985</v>
      </c>
      <c r="T124" t="n">
        <v>330.4123056987532</v>
      </c>
      <c r="U124" t="n">
        <v>4335.612917231439</v>
      </c>
      <c r="V124" t="n">
        <v>141</v>
      </c>
      <c r="W124" t="n">
        <v>444.6666666666667</v>
      </c>
      <c r="X124" t="n">
        <v>61</v>
      </c>
      <c r="Y124" t="n">
        <v>0</v>
      </c>
      <c r="Z124" t="n">
        <v>0.2247610680022009</v>
      </c>
      <c r="AA124" t="n">
        <v>2.109139398901542</v>
      </c>
      <c r="AB124" t="n">
        <v>82.53252393624598</v>
      </c>
      <c r="AC124" t="n">
        <v>3614.158922633673</v>
      </c>
      <c r="AD124" t="n">
        <v>4267.909131575835</v>
      </c>
      <c r="AE124" t="n">
        <v>1.16878738866951</v>
      </c>
      <c r="AF124" t="n">
        <v>17.51348746206971</v>
      </c>
      <c r="AG124" t="n">
        <v>197.5851638566945</v>
      </c>
      <c r="AH124" t="n">
        <v>31345.19444180193</v>
      </c>
      <c r="AI124" t="n">
        <v>20905.97535471209</v>
      </c>
      <c r="AJ124" t="n">
        <v>38.89167202158718</v>
      </c>
      <c r="AK124" t="n">
        <v>-83.02067824941247</v>
      </c>
      <c r="AL124" t="n">
        <v>93.56248189700035</v>
      </c>
      <c r="AM124" t="n">
        <v>5.680529128611009</v>
      </c>
      <c r="AN124" t="n">
        <v>-3.493626247999009</v>
      </c>
      <c r="AO124" t="n">
        <v>855.0676573646391</v>
      </c>
      <c r="AP124" t="n">
        <v>904183.0019588829</v>
      </c>
      <c r="AQ124" t="n">
        <v>0.2153079696949154</v>
      </c>
      <c r="AR124" t="n">
        <v>0.2351493666178433</v>
      </c>
      <c r="AS124" t="n">
        <v>0.1191434589438603</v>
      </c>
      <c r="AT124" t="n">
        <v>0.2214730974192626</v>
      </c>
      <c r="AU124" t="n">
        <v>0.2089261073241184</v>
      </c>
      <c r="AV124" t="n">
        <v>7.113773119020507</v>
      </c>
      <c r="AW124" t="n">
        <v>138.5760310665553</v>
      </c>
      <c r="AX124" t="n">
        <v>3388.555021874748</v>
      </c>
      <c r="AY124" t="n">
        <v>148460.7277682781</v>
      </c>
      <c r="AZ124" t="n">
        <v>191509.5812347181</v>
      </c>
      <c r="BA124" t="n">
        <v>23968.31176811652</v>
      </c>
      <c r="BB124" t="n">
        <v>26947.23722252344</v>
      </c>
      <c r="BC124" t="n">
        <v>50915.54899063995</v>
      </c>
      <c r="BD124" t="n">
        <v>6.86943362321017</v>
      </c>
      <c r="BE124" t="n">
        <v>1.188904494599163</v>
      </c>
      <c r="BF124" t="n">
        <v>10.69376245547707</v>
      </c>
      <c r="BG124" t="n">
        <v>14.18738870347607</v>
      </c>
      <c r="BH124" t="n">
        <v>1002.26561451222</v>
      </c>
      <c r="BI124" t="n">
        <v>147.1979571475806</v>
      </c>
      <c r="BJ124" t="n">
        <v>145573.1504172003</v>
      </c>
      <c r="BK124" t="n">
        <v>25302.01306446641</v>
      </c>
      <c r="BL124" t="n">
        <v>15709.7342183007</v>
      </c>
      <c r="BM124" t="n">
        <v>21199.94114797928</v>
      </c>
      <c r="BN124" t="n">
        <v>36168.34218707222</v>
      </c>
      <c r="BO124" t="n">
        <v>5370.042068228699</v>
      </c>
      <c r="BP124" t="n">
        <v>0.6369117346821108</v>
      </c>
      <c r="BQ124" t="n">
        <v>1.740173527090234</v>
      </c>
      <c r="BR124" t="n">
        <v>136.9418222027975</v>
      </c>
      <c r="BS124" t="n">
        <v>13545.1655849999</v>
      </c>
      <c r="BT124" t="n">
        <v>2556.860187834437</v>
      </c>
      <c r="BU124" t="n">
        <v>5021.01348198632</v>
      </c>
      <c r="BV124" t="n">
        <v>21171.76</v>
      </c>
      <c r="BW124" t="n">
        <v>1435.40290118</v>
      </c>
      <c r="BX124" t="n">
        <v>35.93784483</v>
      </c>
      <c r="BY124" t="inlineStr">
        <is>
          <t>2022-07-27 02:01:00</t>
        </is>
      </c>
      <c r="BZ124" t="inlineStr">
        <is>
          <t>2022-07-27 02:01:00</t>
        </is>
      </c>
      <c r="CA124" t="inlineStr">
        <is>
          <t>2022-07-27 02:01:00</t>
        </is>
      </c>
    </row>
    <row r="125">
      <c r="A125" t="n">
        <v>122</v>
      </c>
      <c r="B125" t="n">
        <v>200</v>
      </c>
      <c r="C125" t="n">
        <v>71</v>
      </c>
      <c r="D125" t="n">
        <v>973.3377123860595</v>
      </c>
      <c r="E125" t="n">
        <v>9.1951640479781</v>
      </c>
      <c r="F125" t="n">
        <v>148.1243071492086</v>
      </c>
      <c r="G125" t="n">
        <v>2997.605751853443</v>
      </c>
      <c r="H125" t="n">
        <v>200241.9799583131</v>
      </c>
      <c r="I125" t="n">
        <v>188897.9201196687</v>
      </c>
      <c r="J125" t="n">
        <v>451.7693976094351</v>
      </c>
      <c r="K125" t="n">
        <v>459.1979853850823</v>
      </c>
      <c r="L125" t="n">
        <v>-232.4772185802005</v>
      </c>
      <c r="M125" t="n">
        <v>6.86943362321017</v>
      </c>
      <c r="N125" t="n">
        <v>10.69376245547707</v>
      </c>
      <c r="O125" t="n">
        <v>1002.26561451222</v>
      </c>
      <c r="P125" t="n">
        <v>1.188904494599163</v>
      </c>
      <c r="Q125" t="n">
        <v>14.18738870347607</v>
      </c>
      <c r="R125" t="n">
        <v>142.832075857988</v>
      </c>
      <c r="S125" t="n">
        <v>23.37294760167985</v>
      </c>
      <c r="T125" t="n">
        <v>330.4123056987532</v>
      </c>
      <c r="U125" t="n">
        <v>4339.978798521031</v>
      </c>
      <c r="V125" t="n">
        <v>141</v>
      </c>
      <c r="W125" t="n">
        <v>445</v>
      </c>
      <c r="X125" t="n">
        <v>61</v>
      </c>
      <c r="Y125" t="n">
        <v>0</v>
      </c>
      <c r="Z125" t="n">
        <v>0.2247610680022009</v>
      </c>
      <c r="AA125" t="n">
        <v>2.109139398901542</v>
      </c>
      <c r="AB125" t="n">
        <v>82.53252393624598</v>
      </c>
      <c r="AC125" t="n">
        <v>3614.202581446569</v>
      </c>
      <c r="AD125" t="n">
        <v>4267.909131575835</v>
      </c>
      <c r="AE125" t="n">
        <v>1.16878738866951</v>
      </c>
      <c r="AF125" t="n">
        <v>17.51348746206971</v>
      </c>
      <c r="AG125" t="n">
        <v>197.5851638566945</v>
      </c>
      <c r="AH125" t="n">
        <v>31345.2106792778</v>
      </c>
      <c r="AI125" t="n">
        <v>20905.97535471209</v>
      </c>
      <c r="AJ125" t="n">
        <v>38.89167202158718</v>
      </c>
      <c r="AK125" t="n">
        <v>-83.02067824941247</v>
      </c>
      <c r="AL125" t="n">
        <v>93.80202426912831</v>
      </c>
      <c r="AM125" t="n">
        <v>5.680529128611009</v>
      </c>
      <c r="AN125" t="n">
        <v>-3.493626247999009</v>
      </c>
      <c r="AO125" t="n">
        <v>859.4335386542316</v>
      </c>
      <c r="AP125" t="n">
        <v>904184.1307806834</v>
      </c>
      <c r="AQ125" t="n">
        <v>0.2153077008953184</v>
      </c>
      <c r="AR125" t="n">
        <v>0.2351490730474052</v>
      </c>
      <c r="AS125" t="n">
        <v>0.1191433102001152</v>
      </c>
      <c r="AT125" t="n">
        <v>0.2214725797989963</v>
      </c>
      <c r="AU125" t="n">
        <v>0.2089273360581649</v>
      </c>
      <c r="AV125" t="n">
        <v>7.113767737107938</v>
      </c>
      <c r="AW125" t="n">
        <v>138.5759334174255</v>
      </c>
      <c r="AX125" t="n">
        <v>3388.553216100407</v>
      </c>
      <c r="AY125" t="n">
        <v>148460.5922647591</v>
      </c>
      <c r="AZ125" t="n">
        <v>191509.3119988828</v>
      </c>
      <c r="BA125" t="n">
        <v>23811.17186141281</v>
      </c>
      <c r="BB125" t="n">
        <v>26947.23722252344</v>
      </c>
      <c r="BC125" t="n">
        <v>50758.40908393625</v>
      </c>
      <c r="BD125" t="n">
        <v>6.86943362321017</v>
      </c>
      <c r="BE125" t="n">
        <v>1.188904494599163</v>
      </c>
      <c r="BF125" t="n">
        <v>10.69376245547707</v>
      </c>
      <c r="BG125" t="n">
        <v>14.18738870347607</v>
      </c>
      <c r="BH125" t="n">
        <v>1002.26561451222</v>
      </c>
      <c r="BI125" t="n">
        <v>142.832075857988</v>
      </c>
      <c r="BJ125" t="n">
        <v>145573.1504172003</v>
      </c>
      <c r="BK125" t="n">
        <v>25302.01306446641</v>
      </c>
      <c r="BL125" t="n">
        <v>15709.7342183007</v>
      </c>
      <c r="BM125" t="n">
        <v>21199.94114797928</v>
      </c>
      <c r="BN125" t="n">
        <v>36168.34218707222</v>
      </c>
      <c r="BO125" t="n">
        <v>5213.14170389712</v>
      </c>
      <c r="BP125" t="n">
        <v>0.6369117346821108</v>
      </c>
      <c r="BQ125" t="n">
        <v>1.740173527090234</v>
      </c>
      <c r="BR125" t="n">
        <v>136.9418222027975</v>
      </c>
      <c r="BS125" t="n">
        <v>13545.1655849999</v>
      </c>
      <c r="BT125" t="n">
        <v>2556.860187834437</v>
      </c>
      <c r="BU125" t="n">
        <v>5021.01348198632</v>
      </c>
      <c r="BV125" t="n">
        <v>21171.76</v>
      </c>
      <c r="BW125" t="n">
        <v>1435.40290118</v>
      </c>
      <c r="BX125" t="n">
        <v>35.93784483</v>
      </c>
      <c r="BY125" t="inlineStr">
        <is>
          <t>2022-07-27 02:01:00</t>
        </is>
      </c>
      <c r="BZ125" t="inlineStr">
        <is>
          <t>2022-07-27 02:01:00</t>
        </is>
      </c>
      <c r="CA125" t="inlineStr">
        <is>
          <t>2022-07-27 02:01:00</t>
        </is>
      </c>
    </row>
    <row r="126">
      <c r="A126" t="n">
        <v>123</v>
      </c>
      <c r="B126" t="n">
        <v>200</v>
      </c>
      <c r="C126" t="n">
        <v>71</v>
      </c>
      <c r="D126" t="n">
        <v>973.3377123860595</v>
      </c>
      <c r="E126" t="n">
        <v>9.1951640479781</v>
      </c>
      <c r="F126" t="n">
        <v>148.1243071492086</v>
      </c>
      <c r="G126" t="n">
        <v>2997.605751853443</v>
      </c>
      <c r="H126" t="n">
        <v>200241.9799583131</v>
      </c>
      <c r="I126" t="n">
        <v>188897.9201196687</v>
      </c>
      <c r="J126" t="n">
        <v>451.7693976094351</v>
      </c>
      <c r="K126" t="n">
        <v>459.1979853850823</v>
      </c>
      <c r="L126" t="n">
        <v>-232.4772185802005</v>
      </c>
      <c r="M126" t="n">
        <v>6.86943362321017</v>
      </c>
      <c r="N126" t="n">
        <v>10.69376245547707</v>
      </c>
      <c r="O126" t="n">
        <v>1002.26561451222</v>
      </c>
      <c r="P126" t="n">
        <v>1.188904494599163</v>
      </c>
      <c r="Q126" t="n">
        <v>14.18738870347607</v>
      </c>
      <c r="R126" t="n">
        <v>142.832075857988</v>
      </c>
      <c r="S126" t="n">
        <v>23.37294760167985</v>
      </c>
      <c r="T126" t="n">
        <v>330.4123056987532</v>
      </c>
      <c r="U126" t="n">
        <v>4339.978798521031</v>
      </c>
      <c r="V126" t="n">
        <v>141</v>
      </c>
      <c r="W126" t="n">
        <v>445</v>
      </c>
      <c r="X126" t="n">
        <v>61</v>
      </c>
      <c r="Y126" t="n">
        <v>0</v>
      </c>
      <c r="Z126" t="n">
        <v>0.2247610680022009</v>
      </c>
      <c r="AA126" t="n">
        <v>2.109139398901542</v>
      </c>
      <c r="AB126" t="n">
        <v>82.53252393624598</v>
      </c>
      <c r="AC126" t="n">
        <v>3614.202581446569</v>
      </c>
      <c r="AD126" t="n">
        <v>4267.909131575835</v>
      </c>
      <c r="AE126" t="n">
        <v>1.16878738866951</v>
      </c>
      <c r="AF126" t="n">
        <v>17.51348746206971</v>
      </c>
      <c r="AG126" t="n">
        <v>197.5851638566945</v>
      </c>
      <c r="AH126" t="n">
        <v>31345.2106792778</v>
      </c>
      <c r="AI126" t="n">
        <v>20905.97535471209</v>
      </c>
      <c r="AJ126" t="n">
        <v>38.89167202158718</v>
      </c>
      <c r="AK126" t="n">
        <v>-83.02067824941247</v>
      </c>
      <c r="AL126" t="n">
        <v>93.80202426912831</v>
      </c>
      <c r="AM126" t="n">
        <v>5.680529128611009</v>
      </c>
      <c r="AN126" t="n">
        <v>-3.493626247999009</v>
      </c>
      <c r="AO126" t="n">
        <v>859.4335386542316</v>
      </c>
      <c r="AP126" t="n">
        <v>904183.3770779822</v>
      </c>
      <c r="AQ126" t="n">
        <v>0.2153078803699691</v>
      </c>
      <c r="AR126" t="n">
        <v>0.2351492690612847</v>
      </c>
      <c r="AS126" t="n">
        <v>0.1191434095147421</v>
      </c>
      <c r="AT126" t="n">
        <v>0.2214727644125226</v>
      </c>
      <c r="AU126" t="n">
        <v>0.2089266766414815</v>
      </c>
      <c r="AV126" t="n">
        <v>7.113768059841893</v>
      </c>
      <c r="AW126" t="n">
        <v>138.5759360120439</v>
      </c>
      <c r="AX126" t="n">
        <v>3388.552988421212</v>
      </c>
      <c r="AY126" t="n">
        <v>148460.5984887056</v>
      </c>
      <c r="AZ126" t="n">
        <v>191509.3912498299</v>
      </c>
      <c r="BA126" t="n">
        <v>23811.17186141281</v>
      </c>
      <c r="BB126" t="n">
        <v>26947.23722252344</v>
      </c>
      <c r="BC126" t="n">
        <v>50758.40908393625</v>
      </c>
      <c r="BD126" t="n">
        <v>6.86943362321017</v>
      </c>
      <c r="BE126" t="n">
        <v>1.188904494599163</v>
      </c>
      <c r="BF126" t="n">
        <v>10.69376245547707</v>
      </c>
      <c r="BG126" t="n">
        <v>14.18738870347607</v>
      </c>
      <c r="BH126" t="n">
        <v>1002.26561451222</v>
      </c>
      <c r="BI126" t="n">
        <v>142.832075857988</v>
      </c>
      <c r="BJ126" t="n">
        <v>145573.1504172003</v>
      </c>
      <c r="BK126" t="n">
        <v>25302.01306446641</v>
      </c>
      <c r="BL126" t="n">
        <v>15709.7342183007</v>
      </c>
      <c r="BM126" t="n">
        <v>21199.94114797928</v>
      </c>
      <c r="BN126" t="n">
        <v>36168.34218707222</v>
      </c>
      <c r="BO126" t="n">
        <v>5213.14170389712</v>
      </c>
      <c r="BP126" t="n">
        <v>0.6369117346821108</v>
      </c>
      <c r="BQ126" t="n">
        <v>1.740173527090234</v>
      </c>
      <c r="BR126" t="n">
        <v>136.9418222027975</v>
      </c>
      <c r="BS126" t="n">
        <v>13545.1655849999</v>
      </c>
      <c r="BT126" t="n">
        <v>2556.860187834437</v>
      </c>
      <c r="BU126" t="n">
        <v>5021.01348198632</v>
      </c>
      <c r="BV126" t="n">
        <v>21171.76</v>
      </c>
      <c r="BW126" t="n">
        <v>1435.40290118</v>
      </c>
      <c r="BX126" t="n">
        <v>35.93784483</v>
      </c>
      <c r="BY126" t="inlineStr">
        <is>
          <t>2022-07-27 02:01:00</t>
        </is>
      </c>
      <c r="BZ126" t="inlineStr">
        <is>
          <t>2022-07-27 02:01:00</t>
        </is>
      </c>
      <c r="CA126" t="inlineStr">
        <is>
          <t>2022-07-27 02:01:00</t>
        </is>
      </c>
    </row>
    <row r="127">
      <c r="A127" t="n">
        <v>124</v>
      </c>
      <c r="B127" t="n">
        <v>200</v>
      </c>
      <c r="C127" t="n">
        <v>71</v>
      </c>
      <c r="D127" t="n">
        <v>973.3377123860595</v>
      </c>
      <c r="E127" t="n">
        <v>9.1951640479781</v>
      </c>
      <c r="F127" t="n">
        <v>148.125574451023</v>
      </c>
      <c r="G127" t="n">
        <v>2997.605751853443</v>
      </c>
      <c r="H127" t="n">
        <v>200241.9799583131</v>
      </c>
      <c r="I127" t="n">
        <v>188897.9201196687</v>
      </c>
      <c r="J127" t="n">
        <v>451.7693976094351</v>
      </c>
      <c r="K127" t="n">
        <v>459.1979853850823</v>
      </c>
      <c r="L127" t="n">
        <v>-232.4772185802005</v>
      </c>
      <c r="M127" t="n">
        <v>6.86943362321017</v>
      </c>
      <c r="N127" t="n">
        <v>10.69376245547707</v>
      </c>
      <c r="O127" t="n">
        <v>1002.26561451222</v>
      </c>
      <c r="P127" t="n">
        <v>1.188904494599163</v>
      </c>
      <c r="Q127" t="n">
        <v>14.18738870347607</v>
      </c>
      <c r="R127" t="n">
        <v>142.832075857988</v>
      </c>
      <c r="S127" t="n">
        <v>23.37294760167985</v>
      </c>
      <c r="T127" t="n">
        <v>330.4870570381105</v>
      </c>
      <c r="U127" t="n">
        <v>4339.978798521031</v>
      </c>
      <c r="V127" t="n">
        <v>141</v>
      </c>
      <c r="W127" t="n">
        <v>445</v>
      </c>
      <c r="X127" t="n">
        <v>61.66666666666666</v>
      </c>
      <c r="Y127" t="n">
        <v>0</v>
      </c>
      <c r="Z127" t="n">
        <v>0.2247610680022009</v>
      </c>
      <c r="AA127" t="n">
        <v>2.110406700715966</v>
      </c>
      <c r="AB127" t="n">
        <v>82.53252393624598</v>
      </c>
      <c r="AC127" t="n">
        <v>3614.202581446569</v>
      </c>
      <c r="AD127" t="n">
        <v>4267.909131575835</v>
      </c>
      <c r="AE127" t="n">
        <v>1.16878738866951</v>
      </c>
      <c r="AF127" t="n">
        <v>17.51395879377284</v>
      </c>
      <c r="AG127" t="n">
        <v>197.5851638566945</v>
      </c>
      <c r="AH127" t="n">
        <v>31345.2106792778</v>
      </c>
      <c r="AI127" t="n">
        <v>20905.97535471209</v>
      </c>
      <c r="AJ127" t="n">
        <v>143.1861868228748</v>
      </c>
      <c r="AK127" t="n">
        <v>-88.90837285927641</v>
      </c>
      <c r="AL127" t="n">
        <v>121.2149977008273</v>
      </c>
      <c r="AM127" t="n">
        <v>5.680529128611009</v>
      </c>
      <c r="AN127" t="n">
        <v>-3.493626247999009</v>
      </c>
      <c r="AO127" t="n">
        <v>859.4335386542316</v>
      </c>
      <c r="AP127" t="n">
        <v>904179.7214241858</v>
      </c>
      <c r="AQ127" t="n">
        <v>0.2153087508728698</v>
      </c>
      <c r="AR127" t="n">
        <v>0.2351502197841308</v>
      </c>
      <c r="AS127" t="n">
        <v>0.1191438912188182</v>
      </c>
      <c r="AT127" t="n">
        <v>0.2214698152499203</v>
      </c>
      <c r="AU127" t="n">
        <v>0.2089273228742609</v>
      </c>
      <c r="AV127" t="n">
        <v>7.113762243450855</v>
      </c>
      <c r="AW127" t="n">
        <v>138.5758177160675</v>
      </c>
      <c r="AX127" t="n">
        <v>3388.54959746701</v>
      </c>
      <c r="AY127" t="n">
        <v>148460.6443297969</v>
      </c>
      <c r="AZ127" t="n">
        <v>191509.2393597291</v>
      </c>
      <c r="BA127" t="n">
        <v>23811.17186141281</v>
      </c>
      <c r="BB127" t="n">
        <v>26947.23722252344</v>
      </c>
      <c r="BC127" t="n">
        <v>50758.40908393625</v>
      </c>
      <c r="BD127" t="n">
        <v>6.86943362321017</v>
      </c>
      <c r="BE127" t="n">
        <v>1.188904494599163</v>
      </c>
      <c r="BF127" t="n">
        <v>10.69376245547707</v>
      </c>
      <c r="BG127" t="n">
        <v>14.18738870347607</v>
      </c>
      <c r="BH127" t="n">
        <v>1002.26561451222</v>
      </c>
      <c r="BI127" t="n">
        <v>142.832075857988</v>
      </c>
      <c r="BJ127" t="n">
        <v>145573.1504172003</v>
      </c>
      <c r="BK127" t="n">
        <v>25302.01306446641</v>
      </c>
      <c r="BL127" t="n">
        <v>15709.7342183007</v>
      </c>
      <c r="BM127" t="n">
        <v>21199.94114797928</v>
      </c>
      <c r="BN127" t="n">
        <v>36168.34218707222</v>
      </c>
      <c r="BO127" t="n">
        <v>5213.14170389712</v>
      </c>
      <c r="BP127" t="n">
        <v>0.6369117346821108</v>
      </c>
      <c r="BQ127" t="n">
        <v>1.740173527090234</v>
      </c>
      <c r="BR127" t="n">
        <v>136.9418222027975</v>
      </c>
      <c r="BS127" t="n">
        <v>13545.1655849999</v>
      </c>
      <c r="BT127" t="n">
        <v>2556.860187834437</v>
      </c>
      <c r="BU127" t="n">
        <v>5021.01348198632</v>
      </c>
      <c r="BV127" t="n">
        <v>21144.22</v>
      </c>
      <c r="BW127" t="n">
        <v>1432.875</v>
      </c>
      <c r="BX127" t="n">
        <v>35.88999999</v>
      </c>
      <c r="BY127" t="inlineStr">
        <is>
          <t>2022-07-27 02:05:00</t>
        </is>
      </c>
      <c r="BZ127" t="inlineStr">
        <is>
          <t>2022-07-27 02:05:00</t>
        </is>
      </c>
      <c r="CA127" t="inlineStr">
        <is>
          <t>2022-07-27 02:05:00</t>
        </is>
      </c>
    </row>
    <row r="128">
      <c r="A128" t="n">
        <v>125</v>
      </c>
      <c r="B128" t="n">
        <v>200</v>
      </c>
      <c r="C128" t="n">
        <v>71</v>
      </c>
      <c r="D128" t="n">
        <v>973.3377123860595</v>
      </c>
      <c r="E128" t="n">
        <v>9.1951640479781</v>
      </c>
      <c r="F128" t="n">
        <v>148.1262081019302</v>
      </c>
      <c r="G128" t="n">
        <v>2997.605751853443</v>
      </c>
      <c r="H128" t="n">
        <v>200241.9799583131</v>
      </c>
      <c r="I128" t="n">
        <v>188897.9201196687</v>
      </c>
      <c r="J128" t="n">
        <v>451.7693976094351</v>
      </c>
      <c r="K128" t="n">
        <v>459.1979853850823</v>
      </c>
      <c r="L128" t="n">
        <v>-232.4772185802005</v>
      </c>
      <c r="M128" t="n">
        <v>6.86943362321017</v>
      </c>
      <c r="N128" t="n">
        <v>10.69376245547707</v>
      </c>
      <c r="O128" t="n">
        <v>1002.26561451222</v>
      </c>
      <c r="P128" t="n">
        <v>1.188904494599163</v>
      </c>
      <c r="Q128" t="n">
        <v>14.18738870347607</v>
      </c>
      <c r="R128" t="n">
        <v>142.832075857988</v>
      </c>
      <c r="S128" t="n">
        <v>23.37294760167985</v>
      </c>
      <c r="T128" t="n">
        <v>330.5244327077892</v>
      </c>
      <c r="U128" t="n">
        <v>4339.978798521031</v>
      </c>
      <c r="V128" t="n">
        <v>141</v>
      </c>
      <c r="W128" t="n">
        <v>445</v>
      </c>
      <c r="X128" t="n">
        <v>62</v>
      </c>
      <c r="Y128" t="n">
        <v>0</v>
      </c>
      <c r="Z128" t="n">
        <v>0.2247610680022009</v>
      </c>
      <c r="AA128" t="n">
        <v>2.111040351623177</v>
      </c>
      <c r="AB128" t="n">
        <v>82.53252393624598</v>
      </c>
      <c r="AC128" t="n">
        <v>3614.202581446569</v>
      </c>
      <c r="AD128" t="n">
        <v>4267.909131575835</v>
      </c>
      <c r="AE128" t="n">
        <v>1.16878738866951</v>
      </c>
      <c r="AF128" t="n">
        <v>17.5141944596244</v>
      </c>
      <c r="AG128" t="n">
        <v>197.5851638566945</v>
      </c>
      <c r="AH128" t="n">
        <v>31345.2106792778</v>
      </c>
      <c r="AI128" t="n">
        <v>20905.97535471209</v>
      </c>
      <c r="AJ128" t="n">
        <v>195.3334442235187</v>
      </c>
      <c r="AK128" t="n">
        <v>-91.85222016420839</v>
      </c>
      <c r="AL128" t="n">
        <v>134.9214844166767</v>
      </c>
      <c r="AM128" t="n">
        <v>5.680529128611009</v>
      </c>
      <c r="AN128" t="n">
        <v>-3.493626247999009</v>
      </c>
      <c r="AO128" t="n">
        <v>859.4335386542316</v>
      </c>
      <c r="AP128" t="n">
        <v>903414.4905959585</v>
      </c>
      <c r="AQ128" t="n">
        <v>0.2152108180579246</v>
      </c>
      <c r="AR128" t="n">
        <v>0.2349379411592568</v>
      </c>
      <c r="AS128" t="n">
        <v>0.1190860579766367</v>
      </c>
      <c r="AT128" t="n">
        <v>0.2216612575310919</v>
      </c>
      <c r="AU128" t="n">
        <v>0.2091039252750899</v>
      </c>
      <c r="AV128" t="n">
        <v>7.114131703720159</v>
      </c>
      <c r="AW128" t="n">
        <v>138.5888865878472</v>
      </c>
      <c r="AX128" t="n">
        <v>3388.871699808734</v>
      </c>
      <c r="AY128" t="n">
        <v>148455.4546906003</v>
      </c>
      <c r="AZ128" t="n">
        <v>191495.823479836</v>
      </c>
      <c r="BA128" t="n">
        <v>23811.17186141281</v>
      </c>
      <c r="BB128" t="n">
        <v>26947.23722252344</v>
      </c>
      <c r="BC128" t="n">
        <v>50758.40908393625</v>
      </c>
      <c r="BD128" t="n">
        <v>6.86943362321017</v>
      </c>
      <c r="BE128" t="n">
        <v>1.188904494599163</v>
      </c>
      <c r="BF128" t="n">
        <v>10.69376245547707</v>
      </c>
      <c r="BG128" t="n">
        <v>14.18738870347607</v>
      </c>
      <c r="BH128" t="n">
        <v>1002.26561451222</v>
      </c>
      <c r="BI128" t="n">
        <v>142.832075857988</v>
      </c>
      <c r="BJ128" t="n">
        <v>145573.1504172003</v>
      </c>
      <c r="BK128" t="n">
        <v>25302.01306446641</v>
      </c>
      <c r="BL128" t="n">
        <v>15709.7342183007</v>
      </c>
      <c r="BM128" t="n">
        <v>21199.94114797928</v>
      </c>
      <c r="BN128" t="n">
        <v>36168.34218707222</v>
      </c>
      <c r="BO128" t="n">
        <v>5213.14170389712</v>
      </c>
      <c r="BP128" t="n">
        <v>0.6369117346821108</v>
      </c>
      <c r="BQ128" t="n">
        <v>1.740173527090234</v>
      </c>
      <c r="BR128" t="n">
        <v>136.9418222027975</v>
      </c>
      <c r="BS128" t="n">
        <v>13545.1655849999</v>
      </c>
      <c r="BT128" t="n">
        <v>2556.860187834437</v>
      </c>
      <c r="BU128" t="n">
        <v>5021.01348198632</v>
      </c>
      <c r="BV128" t="n">
        <v>21144.22</v>
      </c>
      <c r="BW128" t="n">
        <v>1432.875</v>
      </c>
      <c r="BX128" t="n">
        <v>35.88999999</v>
      </c>
      <c r="BY128" t="inlineStr">
        <is>
          <t>2022-07-27 02:05:00</t>
        </is>
      </c>
      <c r="BZ128" t="inlineStr">
        <is>
          <t>2022-07-27 02:05:00</t>
        </is>
      </c>
      <c r="CA128" t="inlineStr">
        <is>
          <t>2022-07-27 02:05:00</t>
        </is>
      </c>
    </row>
    <row r="129">
      <c r="A129" t="n">
        <v>126</v>
      </c>
      <c r="B129" t="n">
        <v>200</v>
      </c>
      <c r="C129" t="n">
        <v>71</v>
      </c>
      <c r="D129" t="n">
        <v>973.3377123860595</v>
      </c>
      <c r="E129" t="n">
        <v>9.1951640479781</v>
      </c>
      <c r="F129" t="n">
        <v>148.1262081019302</v>
      </c>
      <c r="G129" t="n">
        <v>2997.607020936437</v>
      </c>
      <c r="H129" t="n">
        <v>200241.9799583131</v>
      </c>
      <c r="I129" t="n">
        <v>188897.9201196687</v>
      </c>
      <c r="J129" t="n">
        <v>451.7693976094351</v>
      </c>
      <c r="K129" t="n">
        <v>459.1979853850823</v>
      </c>
      <c r="L129" t="n">
        <v>-232.4772185802005</v>
      </c>
      <c r="M129" t="n">
        <v>6.86943362321017</v>
      </c>
      <c r="N129" t="n">
        <v>10.69376245547707</v>
      </c>
      <c r="O129" t="n">
        <v>1002.26561451222</v>
      </c>
      <c r="P129" t="n">
        <v>1.188904494599163</v>
      </c>
      <c r="Q129" t="n">
        <v>14.18738870347607</v>
      </c>
      <c r="R129" t="n">
        <v>142.832075857988</v>
      </c>
      <c r="S129" t="n">
        <v>23.37294760167985</v>
      </c>
      <c r="T129" t="n">
        <v>330.5244327077892</v>
      </c>
      <c r="U129" t="n">
        <v>4345.657657575489</v>
      </c>
      <c r="V129" t="n">
        <v>141</v>
      </c>
      <c r="W129" t="n">
        <v>445</v>
      </c>
      <c r="X129" t="n">
        <v>62.66666666666666</v>
      </c>
      <c r="Y129" t="n">
        <v>0</v>
      </c>
      <c r="Z129" t="n">
        <v>0.2247610680022009</v>
      </c>
      <c r="AA129" t="n">
        <v>2.111040351623177</v>
      </c>
      <c r="AB129" t="n">
        <v>82.53379301924083</v>
      </c>
      <c r="AC129" t="n">
        <v>3614.202581446569</v>
      </c>
      <c r="AD129" t="n">
        <v>4267.909131575835</v>
      </c>
      <c r="AE129" t="n">
        <v>1.16878738866951</v>
      </c>
      <c r="AF129" t="n">
        <v>17.5141944596244</v>
      </c>
      <c r="AG129" t="n">
        <v>197.5856358508497</v>
      </c>
      <c r="AH129" t="n">
        <v>31345.2106792778</v>
      </c>
      <c r="AI129" t="n">
        <v>20905.97535471209</v>
      </c>
      <c r="AJ129" t="n">
        <v>337.5738936418165</v>
      </c>
      <c r="AK129" t="n">
        <v>-100.8481563623351</v>
      </c>
      <c r="AL129" t="n">
        <v>167.0299156912431</v>
      </c>
      <c r="AM129" t="n">
        <v>5.680529128611009</v>
      </c>
      <c r="AN129" t="n">
        <v>-3.493626247999009</v>
      </c>
      <c r="AO129" t="n">
        <v>859.4335386542316</v>
      </c>
      <c r="AP129" t="n">
        <v>903415.1290709287</v>
      </c>
      <c r="AQ129" t="n">
        <v>0.215210665960936</v>
      </c>
      <c r="AR129" t="n">
        <v>0.2349377751204225</v>
      </c>
      <c r="AS129" t="n">
        <v>0.1190859738143675</v>
      </c>
      <c r="AT129" t="n">
        <v>0.2216611008753528</v>
      </c>
      <c r="AU129" t="n">
        <v>0.2091044842289212</v>
      </c>
      <c r="AV129" t="n">
        <v>7.114131430942602</v>
      </c>
      <c r="AW129" t="n">
        <v>138.5888843976074</v>
      </c>
      <c r="AX129" t="n">
        <v>3388.871893047589</v>
      </c>
      <c r="AY129" t="n">
        <v>148455.4494393036</v>
      </c>
      <c r="AZ129" t="n">
        <v>191495.7563283378</v>
      </c>
      <c r="BA129" t="n">
        <v>23811.17186141281</v>
      </c>
      <c r="BB129" t="n">
        <v>26947.23722252344</v>
      </c>
      <c r="BC129" t="n">
        <v>50758.40908393625</v>
      </c>
      <c r="BD129" t="n">
        <v>6.86943362321017</v>
      </c>
      <c r="BE129" t="n">
        <v>1.188904494599163</v>
      </c>
      <c r="BF129" t="n">
        <v>10.69376245547707</v>
      </c>
      <c r="BG129" t="n">
        <v>14.18738870347607</v>
      </c>
      <c r="BH129" t="n">
        <v>1002.26561451222</v>
      </c>
      <c r="BI129" t="n">
        <v>142.832075857988</v>
      </c>
      <c r="BJ129" t="n">
        <v>145573.1504172003</v>
      </c>
      <c r="BK129" t="n">
        <v>25302.01306446641</v>
      </c>
      <c r="BL129" t="n">
        <v>15709.7342183007</v>
      </c>
      <c r="BM129" t="n">
        <v>21199.94114797928</v>
      </c>
      <c r="BN129" t="n">
        <v>36168.34218707222</v>
      </c>
      <c r="BO129" t="n">
        <v>5213.14170389712</v>
      </c>
      <c r="BP129" t="n">
        <v>0.6369117346821108</v>
      </c>
      <c r="BQ129" t="n">
        <v>1.740173527090234</v>
      </c>
      <c r="BR129" t="n">
        <v>136.9418222027975</v>
      </c>
      <c r="BS129" t="n">
        <v>13545.1655849999</v>
      </c>
      <c r="BT129" t="n">
        <v>2556.860187834437</v>
      </c>
      <c r="BU129" t="n">
        <v>5021.01348198632</v>
      </c>
      <c r="BV129" t="n">
        <v>21106.65999999</v>
      </c>
      <c r="BW129" t="n">
        <v>1429.012565</v>
      </c>
      <c r="BX129" t="n">
        <v>35.83396</v>
      </c>
      <c r="BY129" t="inlineStr">
        <is>
          <t>2022-07-27 02:06:00</t>
        </is>
      </c>
      <c r="BZ129" t="inlineStr">
        <is>
          <t>2022-07-27 02:06:00</t>
        </is>
      </c>
      <c r="CA129" t="inlineStr">
        <is>
          <t>2022-07-27 02:06:00</t>
        </is>
      </c>
    </row>
    <row r="130">
      <c r="A130" t="n">
        <v>127</v>
      </c>
      <c r="B130" t="n">
        <v>200</v>
      </c>
      <c r="C130" t="n">
        <v>71</v>
      </c>
      <c r="D130" t="n">
        <v>973.3377123860595</v>
      </c>
      <c r="E130" t="n">
        <v>9.1951640479781</v>
      </c>
      <c r="F130" t="n">
        <v>148.1262081019302</v>
      </c>
      <c r="G130" t="n">
        <v>2997.607655477935</v>
      </c>
      <c r="H130" t="n">
        <v>200241.9799583131</v>
      </c>
      <c r="I130" t="n">
        <v>188897.9206035592</v>
      </c>
      <c r="J130" t="n">
        <v>451.7693976094351</v>
      </c>
      <c r="K130" t="n">
        <v>459.1979853850823</v>
      </c>
      <c r="L130" t="n">
        <v>-232.4772185802005</v>
      </c>
      <c r="M130" t="n">
        <v>6.86943362321017</v>
      </c>
      <c r="N130" t="n">
        <v>10.69376245547707</v>
      </c>
      <c r="O130" t="n">
        <v>1002.26561451222</v>
      </c>
      <c r="P130" t="n">
        <v>1.188904494599163</v>
      </c>
      <c r="Q130" t="n">
        <v>14.18738870347607</v>
      </c>
      <c r="R130" t="n">
        <v>142.832075857988</v>
      </c>
      <c r="S130" t="n">
        <v>23.37294760167985</v>
      </c>
      <c r="T130" t="n">
        <v>330.5244327077892</v>
      </c>
      <c r="U130" t="n">
        <v>4348.497087102718</v>
      </c>
      <c r="V130" t="n">
        <v>141</v>
      </c>
      <c r="W130" t="n">
        <v>445</v>
      </c>
      <c r="X130" t="n">
        <v>63.66666666666666</v>
      </c>
      <c r="Y130" t="n">
        <v>0</v>
      </c>
      <c r="Z130" t="n">
        <v>0.2247610680022009</v>
      </c>
      <c r="AA130" t="n">
        <v>2.111040351623177</v>
      </c>
      <c r="AB130" t="n">
        <v>82.53442756073827</v>
      </c>
      <c r="AC130" t="n">
        <v>3614.202581446569</v>
      </c>
      <c r="AD130" t="n">
        <v>4267.909615466347</v>
      </c>
      <c r="AE130" t="n">
        <v>1.16878738866951</v>
      </c>
      <c r="AF130" t="n">
        <v>17.5141944596244</v>
      </c>
      <c r="AG130" t="n">
        <v>197.5858718479274</v>
      </c>
      <c r="AH130" t="n">
        <v>31345.2106792778</v>
      </c>
      <c r="AI130" t="n">
        <v>20905.97553467943</v>
      </c>
      <c r="AJ130" t="n">
        <v>408.6941183509655</v>
      </c>
      <c r="AK130" t="n">
        <v>-105.3461244613984</v>
      </c>
      <c r="AL130" t="n">
        <v>183.0841313285263</v>
      </c>
      <c r="AM130" t="n">
        <v>5.680529128611009</v>
      </c>
      <c r="AN130" t="n">
        <v>-3.493626247999009</v>
      </c>
      <c r="AO130" t="n">
        <v>859.4335386542316</v>
      </c>
      <c r="AP130" t="n">
        <v>902325.4968713806</v>
      </c>
      <c r="AQ130" t="n">
        <v>0.2150877946791189</v>
      </c>
      <c r="AR130" t="n">
        <v>0.2345874225181466</v>
      </c>
      <c r="AS130" t="n">
        <v>0.1190436856705618</v>
      </c>
      <c r="AT130" t="n">
        <v>0.2219243365193919</v>
      </c>
      <c r="AU130" t="n">
        <v>0.2093567606127809</v>
      </c>
      <c r="AV130" t="n">
        <v>7.1145458744184</v>
      </c>
      <c r="AW130" t="n">
        <v>138.6081994776074</v>
      </c>
      <c r="AX130" t="n">
        <v>3389.160598815984</v>
      </c>
      <c r="AY130" t="n">
        <v>148447.0839476721</v>
      </c>
      <c r="AZ130" t="n">
        <v>191475.3377498469</v>
      </c>
      <c r="BA130" t="n">
        <v>23811.17186141281</v>
      </c>
      <c r="BB130" t="n">
        <v>26947.23722252344</v>
      </c>
      <c r="BC130" t="n">
        <v>50758.40908393625</v>
      </c>
      <c r="BD130" t="n">
        <v>6.86943362321017</v>
      </c>
      <c r="BE130" t="n">
        <v>1.188904494599163</v>
      </c>
      <c r="BF130" t="n">
        <v>10.69376245547707</v>
      </c>
      <c r="BG130" t="n">
        <v>14.18738870347607</v>
      </c>
      <c r="BH130" t="n">
        <v>1002.26561451222</v>
      </c>
      <c r="BI130" t="n">
        <v>142.832075857988</v>
      </c>
      <c r="BJ130" t="n">
        <v>145573.1504172003</v>
      </c>
      <c r="BK130" t="n">
        <v>25302.01306446641</v>
      </c>
      <c r="BL130" t="n">
        <v>15709.7342183007</v>
      </c>
      <c r="BM130" t="n">
        <v>21199.94114797928</v>
      </c>
      <c r="BN130" t="n">
        <v>36168.34218707222</v>
      </c>
      <c r="BO130" t="n">
        <v>5213.14170389712</v>
      </c>
      <c r="BP130" t="n">
        <v>0.6369117346821108</v>
      </c>
      <c r="BQ130" t="n">
        <v>1.740173527090234</v>
      </c>
      <c r="BR130" t="n">
        <v>136.9418222027975</v>
      </c>
      <c r="BS130" t="n">
        <v>13545.1655849999</v>
      </c>
      <c r="BT130" t="n">
        <v>2556.860187834437</v>
      </c>
      <c r="BU130" t="n">
        <v>5021.01348198632</v>
      </c>
      <c r="BV130" t="n">
        <v>21106.65999999</v>
      </c>
      <c r="BW130" t="n">
        <v>1429.012565</v>
      </c>
      <c r="BX130" t="n">
        <v>35.83396</v>
      </c>
      <c r="BY130" t="inlineStr">
        <is>
          <t>2022-07-27 02:06:00</t>
        </is>
      </c>
      <c r="BZ130" t="inlineStr">
        <is>
          <t>2022-07-27 02:06:00</t>
        </is>
      </c>
      <c r="CA130" t="inlineStr">
        <is>
          <t>2022-07-27 02:06:00</t>
        </is>
      </c>
    </row>
    <row r="131">
      <c r="A131" t="n">
        <v>128</v>
      </c>
      <c r="B131" t="n">
        <v>200</v>
      </c>
      <c r="C131" t="n">
        <v>71</v>
      </c>
      <c r="D131" t="n">
        <v>973.3377123860595</v>
      </c>
      <c r="E131" t="n">
        <v>9.1951640479781</v>
      </c>
      <c r="F131" t="n">
        <v>148.1262081019302</v>
      </c>
      <c r="G131" t="n">
        <v>2997.607655477935</v>
      </c>
      <c r="H131" t="n">
        <v>200241.9799583131</v>
      </c>
      <c r="I131" t="n">
        <v>188897.9208455045</v>
      </c>
      <c r="J131" t="n">
        <v>451.7693976094351</v>
      </c>
      <c r="K131" t="n">
        <v>459.1979853850823</v>
      </c>
      <c r="L131" t="n">
        <v>-232.4772185802005</v>
      </c>
      <c r="M131" t="n">
        <v>6.86943362321017</v>
      </c>
      <c r="N131" t="n">
        <v>10.69376245547707</v>
      </c>
      <c r="O131" t="n">
        <v>1002.26561451222</v>
      </c>
      <c r="P131" t="n">
        <v>1.188904494599163</v>
      </c>
      <c r="Q131" t="n">
        <v>14.18738870347607</v>
      </c>
      <c r="R131" t="n">
        <v>142.832075857988</v>
      </c>
      <c r="S131" t="n">
        <v>23.37294760167985</v>
      </c>
      <c r="T131" t="n">
        <v>330.5244327077892</v>
      </c>
      <c r="U131" t="n">
        <v>4348.497087102718</v>
      </c>
      <c r="V131" t="n">
        <v>141</v>
      </c>
      <c r="W131" t="n">
        <v>445</v>
      </c>
      <c r="X131" t="n">
        <v>64</v>
      </c>
      <c r="Y131" t="n">
        <v>0</v>
      </c>
      <c r="Z131" t="n">
        <v>0.2247610680022009</v>
      </c>
      <c r="AA131" t="n">
        <v>2.111040351623177</v>
      </c>
      <c r="AB131" t="n">
        <v>82.53442756073827</v>
      </c>
      <c r="AC131" t="n">
        <v>3614.202581446569</v>
      </c>
      <c r="AD131" t="n">
        <v>4267.909857411602</v>
      </c>
      <c r="AE131" t="n">
        <v>1.16878738866951</v>
      </c>
      <c r="AF131" t="n">
        <v>17.5141944596244</v>
      </c>
      <c r="AG131" t="n">
        <v>197.5858718479274</v>
      </c>
      <c r="AH131" t="n">
        <v>31345.2106792778</v>
      </c>
      <c r="AI131" t="n">
        <v>20905.9756246631</v>
      </c>
      <c r="AJ131" t="n">
        <v>318.4112913359112</v>
      </c>
      <c r="AK131" t="n">
        <v>-99.11015302248195</v>
      </c>
      <c r="AL131" t="n">
        <v>174.5553535323097</v>
      </c>
      <c r="AM131" t="n">
        <v>5.680529128611009</v>
      </c>
      <c r="AN131" t="n">
        <v>-3.493626247999009</v>
      </c>
      <c r="AO131" t="n">
        <v>859.4335386542316</v>
      </c>
      <c r="AP131" t="n">
        <v>902326.2480050899</v>
      </c>
      <c r="AQ131" t="n">
        <v>0.2150876156311378</v>
      </c>
      <c r="AR131" t="n">
        <v>0.2345872272378683</v>
      </c>
      <c r="AS131" t="n">
        <v>0.1190435865736715</v>
      </c>
      <c r="AT131" t="n">
        <v>0.2219239764655699</v>
      </c>
      <c r="AU131" t="n">
        <v>0.2093575940917527</v>
      </c>
      <c r="AV131" t="n">
        <v>7.114545224395751</v>
      </c>
      <c r="AW131" t="n">
        <v>138.6081910616626</v>
      </c>
      <c r="AX131" t="n">
        <v>3389.160725170598</v>
      </c>
      <c r="AY131" t="n">
        <v>148447.0786500157</v>
      </c>
      <c r="AZ131" t="n">
        <v>191475.234511751</v>
      </c>
      <c r="BA131" t="n">
        <v>23811.17186141281</v>
      </c>
      <c r="BB131" t="n">
        <v>26947.23722252344</v>
      </c>
      <c r="BC131" t="n">
        <v>50758.40908393625</v>
      </c>
      <c r="BD131" t="n">
        <v>6.86943362321017</v>
      </c>
      <c r="BE131" t="n">
        <v>1.188904494599163</v>
      </c>
      <c r="BF131" t="n">
        <v>10.69376245547707</v>
      </c>
      <c r="BG131" t="n">
        <v>14.18738870347607</v>
      </c>
      <c r="BH131" t="n">
        <v>1002.26561451222</v>
      </c>
      <c r="BI131" t="n">
        <v>142.832075857988</v>
      </c>
      <c r="BJ131" t="n">
        <v>145573.1504172003</v>
      </c>
      <c r="BK131" t="n">
        <v>25302.01306446641</v>
      </c>
      <c r="BL131" t="n">
        <v>15709.7342183007</v>
      </c>
      <c r="BM131" t="n">
        <v>21199.94114797928</v>
      </c>
      <c r="BN131" t="n">
        <v>36168.34218707222</v>
      </c>
      <c r="BO131" t="n">
        <v>5213.14170389712</v>
      </c>
      <c r="BP131" t="n">
        <v>0.6369117346821108</v>
      </c>
      <c r="BQ131" t="n">
        <v>1.740173527090234</v>
      </c>
      <c r="BR131" t="n">
        <v>136.9418222027975</v>
      </c>
      <c r="BS131" t="n">
        <v>13545.1655849999</v>
      </c>
      <c r="BT131" t="n">
        <v>2556.860187834437</v>
      </c>
      <c r="BU131" t="n">
        <v>5021.01348198632</v>
      </c>
      <c r="BV131" t="n">
        <v>21130.500075</v>
      </c>
      <c r="BW131" t="n">
        <v>1431.68999999</v>
      </c>
      <c r="BX131" t="n">
        <v>35.84884558</v>
      </c>
      <c r="BY131" t="inlineStr">
        <is>
          <t>2022-07-27 02:08:00</t>
        </is>
      </c>
      <c r="BZ131" t="inlineStr">
        <is>
          <t>2022-07-27 02:08:00</t>
        </is>
      </c>
      <c r="CA131" t="inlineStr">
        <is>
          <t>2022-07-27 02:08:00</t>
        </is>
      </c>
    </row>
    <row r="132">
      <c r="A132" t="n">
        <v>129</v>
      </c>
      <c r="B132" t="n">
        <v>200</v>
      </c>
      <c r="C132" t="n">
        <v>71</v>
      </c>
      <c r="D132" t="n">
        <v>973.3377123860595</v>
      </c>
      <c r="E132" t="n">
        <v>9.1951640479781</v>
      </c>
      <c r="F132" t="n">
        <v>148.1262081019302</v>
      </c>
      <c r="G132" t="n">
        <v>2997.607655477935</v>
      </c>
      <c r="H132" t="n">
        <v>200241.9799583131</v>
      </c>
      <c r="I132" t="n">
        <v>188897.9208455045</v>
      </c>
      <c r="J132" t="n">
        <v>451.7693976094351</v>
      </c>
      <c r="K132" t="n">
        <v>459.1979853850823</v>
      </c>
      <c r="L132" t="n">
        <v>-232.4772185802005</v>
      </c>
      <c r="M132" t="n">
        <v>6.86943362321017</v>
      </c>
      <c r="N132" t="n">
        <v>10.69376245547707</v>
      </c>
      <c r="O132" t="n">
        <v>1002.26561451222</v>
      </c>
      <c r="P132" t="n">
        <v>1.188904494599163</v>
      </c>
      <c r="Q132" t="n">
        <v>14.18738870347607</v>
      </c>
      <c r="R132" t="n">
        <v>142.832075857988</v>
      </c>
      <c r="S132" t="n">
        <v>23.37294760167985</v>
      </c>
      <c r="T132" t="n">
        <v>330.5244327077892</v>
      </c>
      <c r="U132" t="n">
        <v>4348.497087102718</v>
      </c>
      <c r="V132" t="n">
        <v>141</v>
      </c>
      <c r="W132" t="n">
        <v>445</v>
      </c>
      <c r="X132" t="n">
        <v>64</v>
      </c>
      <c r="Y132" t="n">
        <v>0</v>
      </c>
      <c r="Z132" t="n">
        <v>0.2247610680022009</v>
      </c>
      <c r="AA132" t="n">
        <v>2.111040351623177</v>
      </c>
      <c r="AB132" t="n">
        <v>82.53442756073827</v>
      </c>
      <c r="AC132" t="n">
        <v>3614.202581446569</v>
      </c>
      <c r="AD132" t="n">
        <v>4267.909857411602</v>
      </c>
      <c r="AE132" t="n">
        <v>1.16878738866951</v>
      </c>
      <c r="AF132" t="n">
        <v>17.5141944596244</v>
      </c>
      <c r="AG132" t="n">
        <v>197.5858718479274</v>
      </c>
      <c r="AH132" t="n">
        <v>31345.2106792778</v>
      </c>
      <c r="AI132" t="n">
        <v>20905.9756246631</v>
      </c>
      <c r="AJ132" t="n">
        <v>303.7462006677138</v>
      </c>
      <c r="AK132" t="n">
        <v>-95.72027819264819</v>
      </c>
      <c r="AL132" t="n">
        <v>170.2909646342014</v>
      </c>
      <c r="AM132" t="n">
        <v>5.680529128611009</v>
      </c>
      <c r="AN132" t="n">
        <v>-3.493626247999009</v>
      </c>
      <c r="AO132" t="n">
        <v>859.4335386542316</v>
      </c>
      <c r="AP132" t="n">
        <v>902989.4271231525</v>
      </c>
      <c r="AQ132" t="n">
        <v>0.215172413728538</v>
      </c>
      <c r="AR132" t="n">
        <v>0.2348541461350337</v>
      </c>
      <c r="AS132" t="n">
        <v>0.1190055727374519</v>
      </c>
      <c r="AT132" t="n">
        <v>0.2217655999531432</v>
      </c>
      <c r="AU132" t="n">
        <v>0.2092022674458332</v>
      </c>
      <c r="AV132" t="n">
        <v>7.114392662768647</v>
      </c>
      <c r="AW132" t="n">
        <v>138.5955520080348</v>
      </c>
      <c r="AX132" t="n">
        <v>3389.238973594394</v>
      </c>
      <c r="AY132" t="n">
        <v>148453.86411582</v>
      </c>
      <c r="AZ132" t="n">
        <v>191489.1808963239</v>
      </c>
      <c r="BA132" t="n">
        <v>23811.17186141281</v>
      </c>
      <c r="BB132" t="n">
        <v>26947.23722252344</v>
      </c>
      <c r="BC132" t="n">
        <v>50758.40908393625</v>
      </c>
      <c r="BD132" t="n">
        <v>6.86943362321017</v>
      </c>
      <c r="BE132" t="n">
        <v>1.188904494599163</v>
      </c>
      <c r="BF132" t="n">
        <v>10.69376245547707</v>
      </c>
      <c r="BG132" t="n">
        <v>14.18738870347607</v>
      </c>
      <c r="BH132" t="n">
        <v>1002.26561451222</v>
      </c>
      <c r="BI132" t="n">
        <v>142.832075857988</v>
      </c>
      <c r="BJ132" t="n">
        <v>145573.1504172003</v>
      </c>
      <c r="BK132" t="n">
        <v>25302.01306446641</v>
      </c>
      <c r="BL132" t="n">
        <v>15709.7342183007</v>
      </c>
      <c r="BM132" t="n">
        <v>21199.94114797928</v>
      </c>
      <c r="BN132" t="n">
        <v>36168.34218707222</v>
      </c>
      <c r="BO132" t="n">
        <v>5213.14170389712</v>
      </c>
      <c r="BP132" t="n">
        <v>0.6369117346821108</v>
      </c>
      <c r="BQ132" t="n">
        <v>1.740173527090234</v>
      </c>
      <c r="BR132" t="n">
        <v>136.9418222027975</v>
      </c>
      <c r="BS132" t="n">
        <v>13545.1655849999</v>
      </c>
      <c r="BT132" t="n">
        <v>2556.860187834437</v>
      </c>
      <c r="BU132" t="n">
        <v>5021.01348198632</v>
      </c>
      <c r="BV132" t="n">
        <v>21122.45249999</v>
      </c>
      <c r="BW132" t="n">
        <v>1431.80673648</v>
      </c>
      <c r="BX132" t="n">
        <v>35.84884558</v>
      </c>
      <c r="BY132" t="inlineStr">
        <is>
          <t>2022-07-27 02:10:00</t>
        </is>
      </c>
      <c r="BZ132" t="inlineStr">
        <is>
          <t>2022-07-27 02:10:00</t>
        </is>
      </c>
      <c r="CA132" t="inlineStr">
        <is>
          <t>2022-07-27 02:08:00</t>
        </is>
      </c>
    </row>
    <row r="133">
      <c r="A133" t="n">
        <v>130</v>
      </c>
      <c r="B133" t="n">
        <v>200</v>
      </c>
      <c r="C133" t="n">
        <v>71</v>
      </c>
      <c r="D133" t="n">
        <v>973.3377123860595</v>
      </c>
      <c r="E133" t="n">
        <v>9.1951640479781</v>
      </c>
      <c r="F133" t="n">
        <v>148.1262081019302</v>
      </c>
      <c r="G133" t="n">
        <v>2997.607655477935</v>
      </c>
      <c r="H133" t="n">
        <v>200241.9799583131</v>
      </c>
      <c r="I133" t="n">
        <v>188897.9208455045</v>
      </c>
      <c r="J133" t="n">
        <v>451.7693976094351</v>
      </c>
      <c r="K133" t="n">
        <v>459.1979853850823</v>
      </c>
      <c r="L133" t="n">
        <v>-232.4772185802005</v>
      </c>
      <c r="M133" t="n">
        <v>6.86943362321017</v>
      </c>
      <c r="N133" t="n">
        <v>10.69376245547707</v>
      </c>
      <c r="O133" t="n">
        <v>1002.26561451222</v>
      </c>
      <c r="P133" t="n">
        <v>1.188904494599163</v>
      </c>
      <c r="Q133" t="n">
        <v>14.18738870347607</v>
      </c>
      <c r="R133" t="n">
        <v>142.832075857988</v>
      </c>
      <c r="S133" t="n">
        <v>23.37294760167985</v>
      </c>
      <c r="T133" t="n">
        <v>330.5244327077892</v>
      </c>
      <c r="U133" t="n">
        <v>4348.497087102718</v>
      </c>
      <c r="V133" t="n">
        <v>141</v>
      </c>
      <c r="W133" t="n">
        <v>445</v>
      </c>
      <c r="X133" t="n">
        <v>64</v>
      </c>
      <c r="Y133" t="n">
        <v>0</v>
      </c>
      <c r="Z133" t="n">
        <v>0.2247610680022009</v>
      </c>
      <c r="AA133" t="n">
        <v>2.111040351623177</v>
      </c>
      <c r="AB133" t="n">
        <v>82.53442756073827</v>
      </c>
      <c r="AC133" t="n">
        <v>3614.202581446569</v>
      </c>
      <c r="AD133" t="n">
        <v>4267.909857411602</v>
      </c>
      <c r="AE133" t="n">
        <v>1.16878738866951</v>
      </c>
      <c r="AF133" t="n">
        <v>17.5141944596244</v>
      </c>
      <c r="AG133" t="n">
        <v>197.5858718479274</v>
      </c>
      <c r="AH133" t="n">
        <v>31345.2106792778</v>
      </c>
      <c r="AI133" t="n">
        <v>20905.9756246631</v>
      </c>
      <c r="AJ133" t="n">
        <v>318.9843620873786</v>
      </c>
      <c r="AK133" t="n">
        <v>-95.58433363746046</v>
      </c>
      <c r="AL133" t="n">
        <v>171.7509015749864</v>
      </c>
      <c r="AM133" t="n">
        <v>5.680529128611009</v>
      </c>
      <c r="AN133" t="n">
        <v>-3.493626247999009</v>
      </c>
      <c r="AO133" t="n">
        <v>859.4335386542316</v>
      </c>
      <c r="AP133" t="n">
        <v>902929.7164546587</v>
      </c>
      <c r="AQ133" t="n">
        <v>0.2151046889847116</v>
      </c>
      <c r="AR133" t="n">
        <v>0.2348888277177798</v>
      </c>
      <c r="AS133" t="n">
        <v>0.1190134425662693</v>
      </c>
      <c r="AT133" t="n">
        <v>0.2217769387565253</v>
      </c>
      <c r="AU133" t="n">
        <v>0.209216101974714</v>
      </c>
      <c r="AV133" t="n">
        <v>7.114416334086194</v>
      </c>
      <c r="AW133" t="n">
        <v>138.5926991031341</v>
      </c>
      <c r="AX133" t="n">
        <v>3389.19516117783</v>
      </c>
      <c r="AY133" t="n">
        <v>148451.7525759484</v>
      </c>
      <c r="AZ133" t="n">
        <v>191486.1733182452</v>
      </c>
      <c r="BA133" t="n">
        <v>23811.17186141281</v>
      </c>
      <c r="BB133" t="n">
        <v>26947.23722252344</v>
      </c>
      <c r="BC133" t="n">
        <v>50758.40908393625</v>
      </c>
      <c r="BD133" t="n">
        <v>6.86943362321017</v>
      </c>
      <c r="BE133" t="n">
        <v>1.188904494599163</v>
      </c>
      <c r="BF133" t="n">
        <v>10.69376245547707</v>
      </c>
      <c r="BG133" t="n">
        <v>14.18738870347607</v>
      </c>
      <c r="BH133" t="n">
        <v>1002.26561451222</v>
      </c>
      <c r="BI133" t="n">
        <v>142.832075857988</v>
      </c>
      <c r="BJ133" t="n">
        <v>145573.1504172003</v>
      </c>
      <c r="BK133" t="n">
        <v>25302.01306446641</v>
      </c>
      <c r="BL133" t="n">
        <v>15709.7342183007</v>
      </c>
      <c r="BM133" t="n">
        <v>21199.94114797928</v>
      </c>
      <c r="BN133" t="n">
        <v>36168.34218707222</v>
      </c>
      <c r="BO133" t="n">
        <v>5213.14170389712</v>
      </c>
      <c r="BP133" t="n">
        <v>0.6369117346821108</v>
      </c>
      <c r="BQ133" t="n">
        <v>1.740173527090234</v>
      </c>
      <c r="BR133" t="n">
        <v>136.9418222027975</v>
      </c>
      <c r="BS133" t="n">
        <v>13545.1655849999</v>
      </c>
      <c r="BT133" t="n">
        <v>2556.860187834437</v>
      </c>
      <c r="BU133" t="n">
        <v>5021.01348198632</v>
      </c>
      <c r="BV133" t="n">
        <v>21122.45249999</v>
      </c>
      <c r="BW133" t="n">
        <v>1431.80673648</v>
      </c>
      <c r="BX133" t="n">
        <v>35.8462975</v>
      </c>
      <c r="BY133" t="inlineStr">
        <is>
          <t>2022-07-27 02:10:00</t>
        </is>
      </c>
      <c r="BZ133" t="inlineStr">
        <is>
          <t>2022-07-27 02:10:00</t>
        </is>
      </c>
      <c r="CA133" t="inlineStr">
        <is>
          <t>2022-07-27 02:10:00</t>
        </is>
      </c>
    </row>
    <row r="134">
      <c r="A134" t="n">
        <v>131</v>
      </c>
      <c r="B134" t="n">
        <v>200</v>
      </c>
      <c r="C134" t="n">
        <v>71</v>
      </c>
      <c r="D134" t="n">
        <v>973.3377123860595</v>
      </c>
      <c r="E134" t="n">
        <v>9.1951640479781</v>
      </c>
      <c r="F134" t="n">
        <v>148.1262081019302</v>
      </c>
      <c r="G134" t="n">
        <v>2997.607655477935</v>
      </c>
      <c r="H134" t="n">
        <v>200241.9799583131</v>
      </c>
      <c r="I134" t="n">
        <v>188897.9208455045</v>
      </c>
      <c r="J134" t="n">
        <v>451.7693976094351</v>
      </c>
      <c r="K134" t="n">
        <v>459.1979853850823</v>
      </c>
      <c r="L134" t="n">
        <v>-232.4772185802005</v>
      </c>
      <c r="M134" t="n">
        <v>6.86943362321017</v>
      </c>
      <c r="N134" t="n">
        <v>10.69376245547707</v>
      </c>
      <c r="O134" t="n">
        <v>1034.32230951216</v>
      </c>
      <c r="P134" t="n">
        <v>1.188904494599163</v>
      </c>
      <c r="Q134" t="n">
        <v>14.18738870347607</v>
      </c>
      <c r="R134" t="n">
        <v>142.832075857988</v>
      </c>
      <c r="S134" t="n">
        <v>23.37294760167985</v>
      </c>
      <c r="T134" t="n">
        <v>330.5244327077892</v>
      </c>
      <c r="U134" t="n">
        <v>4380.553782102659</v>
      </c>
      <c r="V134" t="n">
        <v>141.6666666666667</v>
      </c>
      <c r="W134" t="n">
        <v>445</v>
      </c>
      <c r="X134" t="n">
        <v>64</v>
      </c>
      <c r="Y134" t="n">
        <v>0</v>
      </c>
      <c r="Z134" t="n">
        <v>0.2247610680022009</v>
      </c>
      <c r="AA134" t="n">
        <v>2.111040351623177</v>
      </c>
      <c r="AB134" t="n">
        <v>82.71356609443978</v>
      </c>
      <c r="AC134" t="n">
        <v>3614.202581446569</v>
      </c>
      <c r="AD134" t="n">
        <v>4267.909857411602</v>
      </c>
      <c r="AE134" t="n">
        <v>1.16878738866951</v>
      </c>
      <c r="AF134" t="n">
        <v>17.5141944596244</v>
      </c>
      <c r="AG134" t="n">
        <v>197.6524966007874</v>
      </c>
      <c r="AH134" t="n">
        <v>31345.2106792778</v>
      </c>
      <c r="AI134" t="n">
        <v>20905.9756246631</v>
      </c>
      <c r="AJ134" t="n">
        <v>361.0287037194294</v>
      </c>
      <c r="AK134" t="n">
        <v>-98.29185121767416</v>
      </c>
      <c r="AL134" t="n">
        <v>187.6069003256906</v>
      </c>
      <c r="AM134" t="n">
        <v>5.680529128611009</v>
      </c>
      <c r="AN134" t="n">
        <v>-3.493626247999009</v>
      </c>
      <c r="AO134" t="n">
        <v>891.4902336541724</v>
      </c>
      <c r="AP134" t="n">
        <v>902926.8670255953</v>
      </c>
      <c r="AQ134" t="n">
        <v>0.2151053678055274</v>
      </c>
      <c r="AR134" t="n">
        <v>0.2348895689727771</v>
      </c>
      <c r="AS134" t="n">
        <v>0.1190053588287938</v>
      </c>
      <c r="AT134" t="n">
        <v>0.2217809651815737</v>
      </c>
      <c r="AU134" t="n">
        <v>0.2092187392113279</v>
      </c>
      <c r="AV134" t="n">
        <v>7.114433843851256</v>
      </c>
      <c r="AW134" t="n">
        <v>138.5929275087795</v>
      </c>
      <c r="AX134" t="n">
        <v>3389.229443852311</v>
      </c>
      <c r="AY134" t="n">
        <v>148451.868542546</v>
      </c>
      <c r="AZ134" t="n">
        <v>191486.1744958685</v>
      </c>
      <c r="BA134" t="n">
        <v>23811.17186141281</v>
      </c>
      <c r="BB134" t="n">
        <v>26947.23722252344</v>
      </c>
      <c r="BC134" t="n">
        <v>50758.40908393625</v>
      </c>
      <c r="BD134" t="n">
        <v>6.86943362321017</v>
      </c>
      <c r="BE134" t="n">
        <v>1.188904494599163</v>
      </c>
      <c r="BF134" t="n">
        <v>10.69376245547707</v>
      </c>
      <c r="BG134" t="n">
        <v>14.18738870347607</v>
      </c>
      <c r="BH134" t="n">
        <v>1034.32230951216</v>
      </c>
      <c r="BI134" t="n">
        <v>142.832075857988</v>
      </c>
      <c r="BJ134" t="n">
        <v>145573.1504172003</v>
      </c>
      <c r="BK134" t="n">
        <v>25302.01306446641</v>
      </c>
      <c r="BL134" t="n">
        <v>15709.7342183007</v>
      </c>
      <c r="BM134" t="n">
        <v>21199.94114797928</v>
      </c>
      <c r="BN134" t="n">
        <v>37316.60971615886</v>
      </c>
      <c r="BO134" t="n">
        <v>5213.14170389712</v>
      </c>
      <c r="BP134" t="n">
        <v>0.6369117346821108</v>
      </c>
      <c r="BQ134" t="n">
        <v>1.740173527090234</v>
      </c>
      <c r="BR134" t="n">
        <v>192.7078973180017</v>
      </c>
      <c r="BS134" t="n">
        <v>13545.1655849999</v>
      </c>
      <c r="BT134" t="n">
        <v>2556.860187834437</v>
      </c>
      <c r="BU134" t="n">
        <v>7018.548576590235</v>
      </c>
      <c r="BV134" t="n">
        <v>21111.350275</v>
      </c>
      <c r="BW134" t="n">
        <v>1430.64425484</v>
      </c>
      <c r="BX134" t="n">
        <v>35.8198975</v>
      </c>
      <c r="BY134" t="inlineStr">
        <is>
          <t>2022-07-27 02:11:00</t>
        </is>
      </c>
      <c r="BZ134" t="inlineStr">
        <is>
          <t>2022-07-27 02:11:00</t>
        </is>
      </c>
      <c r="CA134" t="inlineStr">
        <is>
          <t>2022-07-27 02:11:00</t>
        </is>
      </c>
    </row>
    <row r="135">
      <c r="A135" t="n">
        <v>132</v>
      </c>
      <c r="B135" t="n">
        <v>200</v>
      </c>
      <c r="C135" t="n">
        <v>71</v>
      </c>
      <c r="D135" t="n">
        <v>973.3439623656892</v>
      </c>
      <c r="E135" t="n">
        <v>9.1951640479781</v>
      </c>
      <c r="F135" t="n">
        <v>148.1262081019302</v>
      </c>
      <c r="G135" t="n">
        <v>2997.769453201696</v>
      </c>
      <c r="H135" t="n">
        <v>200241.9799583131</v>
      </c>
      <c r="I135" t="n">
        <v>188897.9208455045</v>
      </c>
      <c r="J135" t="n">
        <v>451.7693976094351</v>
      </c>
      <c r="K135" t="n">
        <v>459.1979853850823</v>
      </c>
      <c r="L135" t="n">
        <v>-232.4772185802005</v>
      </c>
      <c r="M135" t="n">
        <v>6.86943362321017</v>
      </c>
      <c r="N135" t="n">
        <v>10.69376245547707</v>
      </c>
      <c r="O135" t="n">
        <v>1050.350657012131</v>
      </c>
      <c r="P135" t="n">
        <v>1.188904494599163</v>
      </c>
      <c r="Q135" t="n">
        <v>14.18738870347607</v>
      </c>
      <c r="R135" t="n">
        <v>142.832075857988</v>
      </c>
      <c r="S135" t="n">
        <v>23.37294760167985</v>
      </c>
      <c r="T135" t="n">
        <v>330.5244327077892</v>
      </c>
      <c r="U135" t="n">
        <v>4396.582129602629</v>
      </c>
      <c r="V135" t="n">
        <v>142</v>
      </c>
      <c r="W135" t="n">
        <v>445</v>
      </c>
      <c r="X135" t="n">
        <v>64</v>
      </c>
      <c r="Y135" t="n">
        <v>0</v>
      </c>
      <c r="Z135" t="n">
        <v>0.2247610680022009</v>
      </c>
      <c r="AA135" t="n">
        <v>2.111040351623177</v>
      </c>
      <c r="AB135" t="n">
        <v>82.80793210750204</v>
      </c>
      <c r="AC135" t="n">
        <v>3614.202581446569</v>
      </c>
      <c r="AD135" t="n">
        <v>4267.909857411602</v>
      </c>
      <c r="AE135" t="n">
        <v>1.16878738866951</v>
      </c>
      <c r="AF135" t="n">
        <v>17.5141944596244</v>
      </c>
      <c r="AG135" t="n">
        <v>197.6906057234289</v>
      </c>
      <c r="AH135" t="n">
        <v>31345.2106792778</v>
      </c>
      <c r="AI135" t="n">
        <v>20905.9756246631</v>
      </c>
      <c r="AJ135" t="n">
        <v>327.84073298175</v>
      </c>
      <c r="AK135" t="n">
        <v>-95.90385119143873</v>
      </c>
      <c r="AL135" t="n">
        <v>173.5089594646685</v>
      </c>
      <c r="AM135" t="n">
        <v>5.680529128611009</v>
      </c>
      <c r="AN135" t="n">
        <v>-3.493626247999009</v>
      </c>
      <c r="AO135" t="n">
        <v>907.5185811541427</v>
      </c>
      <c r="AP135" t="n">
        <v>902571.6643207367</v>
      </c>
      <c r="AQ135" t="n">
        <v>0.2150769149162759</v>
      </c>
      <c r="AR135" t="n">
        <v>0.2347912271007819</v>
      </c>
      <c r="AS135" t="n">
        <v>0.1189645135217525</v>
      </c>
      <c r="AT135" t="n">
        <v>0.2218682460057263</v>
      </c>
      <c r="AU135" t="n">
        <v>0.2092990984554635</v>
      </c>
      <c r="AV135" t="n">
        <v>7.114586661266247</v>
      </c>
      <c r="AW135" t="n">
        <v>138.5988670895004</v>
      </c>
      <c r="AX135" t="n">
        <v>3389.658451248879</v>
      </c>
      <c r="AY135" t="n">
        <v>148449.5712802247</v>
      </c>
      <c r="AZ135" t="n">
        <v>191479.8446498748</v>
      </c>
      <c r="BA135" t="n">
        <v>23811.17186141281</v>
      </c>
      <c r="BB135" t="n">
        <v>26947.23722252344</v>
      </c>
      <c r="BC135" t="n">
        <v>50758.40908393625</v>
      </c>
      <c r="BD135" t="n">
        <v>6.86943362321017</v>
      </c>
      <c r="BE135" t="n">
        <v>1.188904494599163</v>
      </c>
      <c r="BF135" t="n">
        <v>10.69376245547707</v>
      </c>
      <c r="BG135" t="n">
        <v>14.18738870347607</v>
      </c>
      <c r="BH135" t="n">
        <v>1050.350657012131</v>
      </c>
      <c r="BI135" t="n">
        <v>142.832075857988</v>
      </c>
      <c r="BJ135" t="n">
        <v>145573.1504172003</v>
      </c>
      <c r="BK135" t="n">
        <v>25302.01306446641</v>
      </c>
      <c r="BL135" t="n">
        <v>15709.7342183007</v>
      </c>
      <c r="BM135" t="n">
        <v>21199.94114797928</v>
      </c>
      <c r="BN135" t="n">
        <v>37890.74348070219</v>
      </c>
      <c r="BO135" t="n">
        <v>5213.14170389712</v>
      </c>
      <c r="BP135" t="n">
        <v>0.6369117346821108</v>
      </c>
      <c r="BQ135" t="n">
        <v>1.740173527090234</v>
      </c>
      <c r="BR135" t="n">
        <v>220.5909348756038</v>
      </c>
      <c r="BS135" t="n">
        <v>13545.1655849999</v>
      </c>
      <c r="BT135" t="n">
        <v>2556.860187834437</v>
      </c>
      <c r="BU135" t="n">
        <v>8017.316123892193</v>
      </c>
      <c r="BV135" t="n">
        <v>21125.665</v>
      </c>
      <c r="BW135" t="n">
        <v>1432.25079138</v>
      </c>
      <c r="BX135" t="n">
        <v>35.8557</v>
      </c>
      <c r="BY135" t="inlineStr">
        <is>
          <t>2022-07-27 02:12:00</t>
        </is>
      </c>
      <c r="BZ135" t="inlineStr">
        <is>
          <t>2022-07-27 02:12:00</t>
        </is>
      </c>
      <c r="CA135" t="inlineStr">
        <is>
          <t>2022-07-27 02:12:00</t>
        </is>
      </c>
    </row>
    <row r="136">
      <c r="A136" t="n">
        <v>133</v>
      </c>
      <c r="B136" t="n">
        <v>200</v>
      </c>
      <c r="C136" t="n">
        <v>71</v>
      </c>
      <c r="D136" t="n">
        <v>973.347060464736</v>
      </c>
      <c r="E136" t="n">
        <v>9.1951640479781</v>
      </c>
      <c r="F136" t="n">
        <v>148.1262081019302</v>
      </c>
      <c r="G136" t="n">
        <v>2997.849618295559</v>
      </c>
      <c r="H136" t="n">
        <v>200241.9799583131</v>
      </c>
      <c r="I136" t="n">
        <v>188897.9208455045</v>
      </c>
      <c r="J136" t="n">
        <v>451.7693976094351</v>
      </c>
      <c r="K136" t="n">
        <v>459.1979853850823</v>
      </c>
      <c r="L136" t="n">
        <v>-232.4772185802005</v>
      </c>
      <c r="M136" t="n">
        <v>6.86943362321017</v>
      </c>
      <c r="N136" t="n">
        <v>10.69376245547707</v>
      </c>
      <c r="O136" t="n">
        <v>1068.202229676055</v>
      </c>
      <c r="P136" t="n">
        <v>1.188904494599163</v>
      </c>
      <c r="Q136" t="n">
        <v>14.18738870347607</v>
      </c>
      <c r="R136" t="n">
        <v>142.832075857988</v>
      </c>
      <c r="S136" t="n">
        <v>23.37294760167985</v>
      </c>
      <c r="T136" t="n">
        <v>330.5244327077892</v>
      </c>
      <c r="U136" t="n">
        <v>4414.433702266553</v>
      </c>
      <c r="V136" t="n">
        <v>142.6666666666667</v>
      </c>
      <c r="W136" t="n">
        <v>445</v>
      </c>
      <c r="X136" t="n">
        <v>64</v>
      </c>
      <c r="Y136" t="n">
        <v>0</v>
      </c>
      <c r="Z136" t="n">
        <v>0.2247610680022009</v>
      </c>
      <c r="AA136" t="n">
        <v>2.111040351623177</v>
      </c>
      <c r="AB136" t="n">
        <v>82.9105563636315</v>
      </c>
      <c r="AC136" t="n">
        <v>3614.202581446569</v>
      </c>
      <c r="AD136" t="n">
        <v>4267.909857411602</v>
      </c>
      <c r="AE136" t="n">
        <v>1.16878738866951</v>
      </c>
      <c r="AF136" t="n">
        <v>17.5141944596244</v>
      </c>
      <c r="AG136" t="n">
        <v>197.730267159244</v>
      </c>
      <c r="AH136" t="n">
        <v>31345.2106792778</v>
      </c>
      <c r="AI136" t="n">
        <v>20905.9756246631</v>
      </c>
      <c r="AJ136" t="n">
        <v>313.7032759705223</v>
      </c>
      <c r="AK136" t="n">
        <v>-94.03297178326757</v>
      </c>
      <c r="AL136" t="n">
        <v>166.7320644599025</v>
      </c>
      <c r="AM136" t="n">
        <v>5.680529128611009</v>
      </c>
      <c r="AN136" t="n">
        <v>-3.493626247999009</v>
      </c>
      <c r="AO136" t="n">
        <v>925.3701538180673</v>
      </c>
      <c r="AP136" t="n">
        <v>903055.7289031864</v>
      </c>
      <c r="AQ136" t="n">
        <v>0.2151073838306324</v>
      </c>
      <c r="AR136" t="n">
        <v>0.2349288886476379</v>
      </c>
      <c r="AS136" t="n">
        <v>0.1190260121750331</v>
      </c>
      <c r="AT136" t="n">
        <v>0.2217493180631595</v>
      </c>
      <c r="AU136" t="n">
        <v>0.209188397283537</v>
      </c>
      <c r="AV136" t="n">
        <v>7.114330379134505</v>
      </c>
      <c r="AW136" t="n">
        <v>138.589498649215</v>
      </c>
      <c r="AX136" t="n">
        <v>3389.523182905347</v>
      </c>
      <c r="AY136" t="n">
        <v>148451.5045740831</v>
      </c>
      <c r="AZ136" t="n">
        <v>191487.0542750686</v>
      </c>
      <c r="BA136" t="n">
        <v>23811.17186141281</v>
      </c>
      <c r="BB136" t="n">
        <v>26947.23722252344</v>
      </c>
      <c r="BC136" t="n">
        <v>50758.40908393625</v>
      </c>
      <c r="BD136" t="n">
        <v>6.86943362321017</v>
      </c>
      <c r="BE136" t="n">
        <v>1.188904494599163</v>
      </c>
      <c r="BF136" t="n">
        <v>10.69376245547707</v>
      </c>
      <c r="BG136" t="n">
        <v>14.18738870347607</v>
      </c>
      <c r="BH136" t="n">
        <v>1068.202229676055</v>
      </c>
      <c r="BI136" t="n">
        <v>142.832075857988</v>
      </c>
      <c r="BJ136" t="n">
        <v>145573.1504172003</v>
      </c>
      <c r="BK136" t="n">
        <v>25302.01306446641</v>
      </c>
      <c r="BL136" t="n">
        <v>15709.7342183007</v>
      </c>
      <c r="BM136" t="n">
        <v>21199.94114797928</v>
      </c>
      <c r="BN136" t="n">
        <v>38530.70450913122</v>
      </c>
      <c r="BO136" t="n">
        <v>5213.14170389712</v>
      </c>
      <c r="BP136" t="n">
        <v>0.6369117346821108</v>
      </c>
      <c r="BQ136" t="n">
        <v>1.740173527090234</v>
      </c>
      <c r="BR136" t="n">
        <v>223.7441286191069</v>
      </c>
      <c r="BS136" t="n">
        <v>13545.1655849999</v>
      </c>
      <c r="BT136" t="n">
        <v>2556.860187834437</v>
      </c>
      <c r="BU136" t="n">
        <v>8130.354966403032</v>
      </c>
      <c r="BV136" t="n">
        <v>21122.2407731</v>
      </c>
      <c r="BW136" t="n">
        <v>1432.25079138</v>
      </c>
      <c r="BX136" t="n">
        <v>35.849</v>
      </c>
      <c r="BY136" t="inlineStr">
        <is>
          <t>2022-07-27 02:13:00</t>
        </is>
      </c>
      <c r="BZ136" t="inlineStr">
        <is>
          <t>2022-07-27 02:12:00</t>
        </is>
      </c>
      <c r="CA136" t="inlineStr">
        <is>
          <t>2022-07-27 02:13:00</t>
        </is>
      </c>
    </row>
    <row r="137">
      <c r="A137" t="n">
        <v>134</v>
      </c>
      <c r="B137" t="n">
        <v>200</v>
      </c>
      <c r="C137" t="n">
        <v>71</v>
      </c>
      <c r="D137" t="n">
        <v>973.3532531550227</v>
      </c>
      <c r="E137" t="n">
        <v>9.1951640479781</v>
      </c>
      <c r="F137" t="n">
        <v>148.1262081019302</v>
      </c>
      <c r="G137" t="n">
        <v>2998.009878273343</v>
      </c>
      <c r="H137" t="n">
        <v>200241.9799583131</v>
      </c>
      <c r="I137" t="n">
        <v>188886.9324713451</v>
      </c>
      <c r="J137" t="n">
        <v>462.7583211874831</v>
      </c>
      <c r="K137" t="n">
        <v>459.1979853850823</v>
      </c>
      <c r="L137" t="n">
        <v>-232.4772185802005</v>
      </c>
      <c r="M137" t="n">
        <v>6.86943362321017</v>
      </c>
      <c r="N137" t="n">
        <v>13.04972170957606</v>
      </c>
      <c r="O137" t="n">
        <v>1077.128016008018</v>
      </c>
      <c r="P137" t="n">
        <v>1.188904494599163</v>
      </c>
      <c r="Q137" t="n">
        <v>14.18738870347607</v>
      </c>
      <c r="R137" t="n">
        <v>86.62991462028253</v>
      </c>
      <c r="S137" t="n">
        <v>23.37294760167985</v>
      </c>
      <c r="T137" t="n">
        <v>332.8803919618882</v>
      </c>
      <c r="U137" t="n">
        <v>4479.561649836221</v>
      </c>
      <c r="V137" t="n">
        <v>143.6666666666667</v>
      </c>
      <c r="W137" t="n">
        <v>445.6666666666667</v>
      </c>
      <c r="X137" t="n">
        <v>64</v>
      </c>
      <c r="Y137" t="n">
        <v>0</v>
      </c>
      <c r="Z137" t="n">
        <v>0.2247610680022009</v>
      </c>
      <c r="AA137" t="n">
        <v>2.111475752214766</v>
      </c>
      <c r="AB137" t="n">
        <v>82.9654332059345</v>
      </c>
      <c r="AC137" t="n">
        <v>3614.202581446569</v>
      </c>
      <c r="AD137" t="n">
        <v>4268.471879023979</v>
      </c>
      <c r="AE137" t="n">
        <v>1.16878738866951</v>
      </c>
      <c r="AF137" t="n">
        <v>17.51435639221729</v>
      </c>
      <c r="AG137" t="n">
        <v>197.7536625913898</v>
      </c>
      <c r="AH137" t="n">
        <v>31345.2106792778</v>
      </c>
      <c r="AI137" t="n">
        <v>20906.18464968216</v>
      </c>
      <c r="AJ137" t="n">
        <v>332.6493045246657</v>
      </c>
      <c r="AK137" t="n">
        <v>-96.13099072269399</v>
      </c>
      <c r="AL137" t="n">
        <v>192.6105058040474</v>
      </c>
      <c r="AM137" t="n">
        <v>5.680529128611009</v>
      </c>
      <c r="AN137" t="n">
        <v>-1.137666993900022</v>
      </c>
      <c r="AO137" t="n">
        <v>990.4981013877351</v>
      </c>
      <c r="AP137" t="n">
        <v>903005.6864050203</v>
      </c>
      <c r="AQ137" t="n">
        <v>0.2150844362262772</v>
      </c>
      <c r="AR137" t="n">
        <v>0.2349419078662943</v>
      </c>
      <c r="AS137" t="n">
        <v>0.1190135484020359</v>
      </c>
      <c r="AT137" t="n">
        <v>0.221761606900328</v>
      </c>
      <c r="AU137" t="n">
        <v>0.2091985006050646</v>
      </c>
      <c r="AV137" t="n">
        <v>7.114339514029187</v>
      </c>
      <c r="AW137" t="n">
        <v>138.5883007678083</v>
      </c>
      <c r="AX137" t="n">
        <v>3389.845054178438</v>
      </c>
      <c r="AY137" t="n">
        <v>148450.2918257433</v>
      </c>
      <c r="AZ137" t="n">
        <v>191485.0434796668</v>
      </c>
      <c r="BA137" t="n">
        <v>23811.17186141281</v>
      </c>
      <c r="BB137" t="n">
        <v>24922.61764819448</v>
      </c>
      <c r="BC137" t="n">
        <v>48733.78950960728</v>
      </c>
      <c r="BD137" t="n">
        <v>6.86943362321017</v>
      </c>
      <c r="BE137" t="n">
        <v>1.188904494599163</v>
      </c>
      <c r="BF137" t="n">
        <v>13.04972170957606</v>
      </c>
      <c r="BG137" t="n">
        <v>14.18738870347607</v>
      </c>
      <c r="BH137" t="n">
        <v>1077.128016008018</v>
      </c>
      <c r="BI137" t="n">
        <v>86.62991462028253</v>
      </c>
      <c r="BJ137" t="n">
        <v>145573.1504172003</v>
      </c>
      <c r="BK137" t="n">
        <v>25302.01306446641</v>
      </c>
      <c r="BL137" t="n">
        <v>19081.93649665528</v>
      </c>
      <c r="BM137" t="n">
        <v>21199.94114797928</v>
      </c>
      <c r="BN137" t="n">
        <v>38850.68502334574</v>
      </c>
      <c r="BO137" t="n">
        <v>3199.511053146207</v>
      </c>
      <c r="BP137" t="n">
        <v>0.6369117346821108</v>
      </c>
      <c r="BQ137" t="n">
        <v>2.55470669265358</v>
      </c>
      <c r="BR137" t="n">
        <v>225.3207254908583</v>
      </c>
      <c r="BS137" t="n">
        <v>13545.1655849999</v>
      </c>
      <c r="BT137" t="n">
        <v>3722.742234363532</v>
      </c>
      <c r="BU137" t="n">
        <v>8186.874387658452</v>
      </c>
      <c r="BV137" t="n">
        <v>21118.94999999</v>
      </c>
      <c r="BW137" t="n">
        <v>1431.35</v>
      </c>
      <c r="BX137" t="n">
        <v>35.82834906</v>
      </c>
      <c r="BY137" t="inlineStr">
        <is>
          <t>2022-07-27 02:14:00</t>
        </is>
      </c>
      <c r="BZ137" t="inlineStr">
        <is>
          <t>2022-07-27 02:14:00</t>
        </is>
      </c>
      <c r="CA137" t="inlineStr">
        <is>
          <t>2022-07-27 02:14:00</t>
        </is>
      </c>
    </row>
    <row r="138">
      <c r="A138" t="n">
        <v>135</v>
      </c>
      <c r="B138" t="n">
        <v>200</v>
      </c>
      <c r="C138" t="n">
        <v>71</v>
      </c>
      <c r="D138" t="n">
        <v>973.3532531550227</v>
      </c>
      <c r="E138" t="n">
        <v>9.1951640479781</v>
      </c>
      <c r="F138" t="n">
        <v>148.1262081019302</v>
      </c>
      <c r="G138" t="n">
        <v>2998.009878273343</v>
      </c>
      <c r="H138" t="n">
        <v>200241.9799583131</v>
      </c>
      <c r="I138" t="n">
        <v>188881.4382842654</v>
      </c>
      <c r="J138" t="n">
        <v>468.252782976507</v>
      </c>
      <c r="K138" t="n">
        <v>459.1979853850823</v>
      </c>
      <c r="L138" t="n">
        <v>-232.4772185802005</v>
      </c>
      <c r="M138" t="n">
        <v>6.86943362321017</v>
      </c>
      <c r="N138" t="n">
        <v>14.22770133662555</v>
      </c>
      <c r="O138" t="n">
        <v>1077.128016008018</v>
      </c>
      <c r="P138" t="n">
        <v>1.188904494599163</v>
      </c>
      <c r="Q138" t="n">
        <v>14.18738870347607</v>
      </c>
      <c r="R138" t="n">
        <v>58.52883400142982</v>
      </c>
      <c r="S138" t="n">
        <v>23.37294760167985</v>
      </c>
      <c r="T138" t="n">
        <v>334.0583715889376</v>
      </c>
      <c r="U138" t="n">
        <v>4507.662730455074</v>
      </c>
      <c r="V138" t="n">
        <v>144</v>
      </c>
      <c r="W138" t="n">
        <v>446</v>
      </c>
      <c r="X138" t="n">
        <v>64</v>
      </c>
      <c r="Y138" t="n">
        <v>0</v>
      </c>
      <c r="Z138" t="n">
        <v>0.2247610680022009</v>
      </c>
      <c r="AA138" t="n">
        <v>2.11169345251056</v>
      </c>
      <c r="AB138" t="n">
        <v>82.9654332059345</v>
      </c>
      <c r="AC138" t="n">
        <v>3614.202581446569</v>
      </c>
      <c r="AD138" t="n">
        <v>4268.752889830168</v>
      </c>
      <c r="AE138" t="n">
        <v>1.16878738866951</v>
      </c>
      <c r="AF138" t="n">
        <v>17.51443735851374</v>
      </c>
      <c r="AG138" t="n">
        <v>197.7536625913898</v>
      </c>
      <c r="AH138" t="n">
        <v>31345.2106792778</v>
      </c>
      <c r="AI138" t="n">
        <v>20906.28916219169</v>
      </c>
      <c r="AJ138" t="n">
        <v>338.8804153603312</v>
      </c>
      <c r="AK138" t="n">
        <v>-97.18000019240719</v>
      </c>
      <c r="AL138" t="n">
        <v>204.536330727164</v>
      </c>
      <c r="AM138" t="n">
        <v>5.680529128611009</v>
      </c>
      <c r="AN138" t="n">
        <v>0.04031263314947076</v>
      </c>
      <c r="AO138" t="n">
        <v>1018.599182006588</v>
      </c>
      <c r="AP138" t="n">
        <v>902769.276555249</v>
      </c>
      <c r="AQ138" t="n">
        <v>0.2151072425857757</v>
      </c>
      <c r="AR138" t="n">
        <v>0.2348556308603202</v>
      </c>
      <c r="AS138" t="n">
        <v>0.1189824988439688</v>
      </c>
      <c r="AT138" t="n">
        <v>0.2218196800199322</v>
      </c>
      <c r="AU138" t="n">
        <v>0.2092349476900034</v>
      </c>
      <c r="AV138" t="n">
        <v>7.114321893851034</v>
      </c>
      <c r="AW138" t="n">
        <v>138.5919884629797</v>
      </c>
      <c r="AX138" t="n">
        <v>3389.958587273417</v>
      </c>
      <c r="AY138" t="n">
        <v>148447.5615770757</v>
      </c>
      <c r="AZ138" t="n">
        <v>191479.0780448968</v>
      </c>
      <c r="BA138" t="n">
        <v>23811.17186141281</v>
      </c>
      <c r="BB138" t="n">
        <v>23910.30786103</v>
      </c>
      <c r="BC138" t="n">
        <v>47721.47972244281</v>
      </c>
      <c r="BD138" t="n">
        <v>6.86943362321017</v>
      </c>
      <c r="BE138" t="n">
        <v>1.188904494599163</v>
      </c>
      <c r="BF138" t="n">
        <v>14.22770133662555</v>
      </c>
      <c r="BG138" t="n">
        <v>14.18738870347607</v>
      </c>
      <c r="BH138" t="n">
        <v>1077.128016008018</v>
      </c>
      <c r="BI138" t="n">
        <v>58.52883400142982</v>
      </c>
      <c r="BJ138" t="n">
        <v>145573.1504172003</v>
      </c>
      <c r="BK138" t="n">
        <v>25302.01306446641</v>
      </c>
      <c r="BL138" t="n">
        <v>20768.03763583257</v>
      </c>
      <c r="BM138" t="n">
        <v>21199.94114797928</v>
      </c>
      <c r="BN138" t="n">
        <v>38850.68502334574</v>
      </c>
      <c r="BO138" t="n">
        <v>2192.695727770751</v>
      </c>
      <c r="BP138" t="n">
        <v>0.6369117346821108</v>
      </c>
      <c r="BQ138" t="n">
        <v>2.961973275435253</v>
      </c>
      <c r="BR138" t="n">
        <v>225.3207254908583</v>
      </c>
      <c r="BS138" t="n">
        <v>13545.1655849999</v>
      </c>
      <c r="BT138" t="n">
        <v>4305.683257628079</v>
      </c>
      <c r="BU138" t="n">
        <v>8186.874387658452</v>
      </c>
      <c r="BV138" t="n">
        <v>21118.94999999</v>
      </c>
      <c r="BW138" t="n">
        <v>1431.35</v>
      </c>
      <c r="BX138" t="n">
        <v>35.82834906</v>
      </c>
      <c r="BY138" t="inlineStr">
        <is>
          <t>2022-07-27 02:14:00</t>
        </is>
      </c>
      <c r="BZ138" t="inlineStr">
        <is>
          <t>2022-07-27 02:14:00</t>
        </is>
      </c>
      <c r="CA138" t="inlineStr">
        <is>
          <t>2022-07-27 02:14:00</t>
        </is>
      </c>
    </row>
    <row r="139">
      <c r="A139" t="n">
        <v>136</v>
      </c>
      <c r="B139" t="n">
        <v>200</v>
      </c>
      <c r="C139" t="n">
        <v>71</v>
      </c>
      <c r="D139" t="n">
        <v>973.3532531550227</v>
      </c>
      <c r="E139" t="n">
        <v>9.196563546763533</v>
      </c>
      <c r="F139" t="n">
        <v>148.1262081019302</v>
      </c>
      <c r="G139" t="n">
        <v>2998.009878273343</v>
      </c>
      <c r="H139" t="n">
        <v>200241.9799583131</v>
      </c>
      <c r="I139" t="n">
        <v>188881.4382842654</v>
      </c>
      <c r="J139" t="n">
        <v>435.2628165189831</v>
      </c>
      <c r="K139" t="n">
        <v>459.1979853850823</v>
      </c>
      <c r="L139" t="n">
        <v>-232.4772185802005</v>
      </c>
      <c r="M139" t="n">
        <v>6.066562694577318</v>
      </c>
      <c r="N139" t="n">
        <v>14.22770133662555</v>
      </c>
      <c r="O139" t="n">
        <v>1077.128016008018</v>
      </c>
      <c r="P139" t="n">
        <v>1.188904494599163</v>
      </c>
      <c r="Q139" t="n">
        <v>14.18738870347607</v>
      </c>
      <c r="R139" t="n">
        <v>58.52883400142982</v>
      </c>
      <c r="S139" t="n">
        <v>24.17581853031271</v>
      </c>
      <c r="T139" t="n">
        <v>334.0583715889376</v>
      </c>
      <c r="U139" t="n">
        <v>4507.662730455074</v>
      </c>
      <c r="V139" t="n">
        <v>144.6666666666667</v>
      </c>
      <c r="W139" t="n">
        <v>446</v>
      </c>
      <c r="X139" t="n">
        <v>64</v>
      </c>
      <c r="Y139" t="n">
        <v>0</v>
      </c>
      <c r="Z139" t="n">
        <v>0.2356534105148633</v>
      </c>
      <c r="AA139" t="n">
        <v>2.11169345251056</v>
      </c>
      <c r="AB139" t="n">
        <v>82.9654332059345</v>
      </c>
      <c r="AC139" t="n">
        <v>3614.202581446569</v>
      </c>
      <c r="AD139" t="n">
        <v>4268.752889830168</v>
      </c>
      <c r="AE139" t="n">
        <v>1.172838428791746</v>
      </c>
      <c r="AF139" t="n">
        <v>17.51443735851374</v>
      </c>
      <c r="AG139" t="n">
        <v>197.7536625913898</v>
      </c>
      <c r="AH139" t="n">
        <v>31345.2106792778</v>
      </c>
      <c r="AI139" t="n">
        <v>20906.28916219169</v>
      </c>
      <c r="AJ139" t="n">
        <v>270.065245160497</v>
      </c>
      <c r="AK139" t="n">
        <v>-97.18880391006644</v>
      </c>
      <c r="AL139" t="n">
        <v>184.3080103156644</v>
      </c>
      <c r="AM139" t="n">
        <v>4.877658199978156</v>
      </c>
      <c r="AN139" t="n">
        <v>0.04031263314947076</v>
      </c>
      <c r="AO139" t="n">
        <v>1018.599182006588</v>
      </c>
      <c r="AP139" t="n">
        <v>902770.7630521683</v>
      </c>
      <c r="AQ139" t="n">
        <v>0.2151068883914813</v>
      </c>
      <c r="AR139" t="n">
        <v>0.2348552441484482</v>
      </c>
      <c r="AS139" t="n">
        <v>0.1189823029281004</v>
      </c>
      <c r="AT139" t="n">
        <v>0.2218193147729786</v>
      </c>
      <c r="AU139" t="n">
        <v>0.2092362497589916</v>
      </c>
      <c r="AV139" t="n">
        <v>7.114321259174943</v>
      </c>
      <c r="AW139" t="n">
        <v>138.5919833740601</v>
      </c>
      <c r="AX139" t="n">
        <v>3389.959037371269</v>
      </c>
      <c r="AY139" t="n">
        <v>148447.5493781347</v>
      </c>
      <c r="AZ139" t="n">
        <v>191478.9216523673</v>
      </c>
      <c r="BA139" t="n">
        <v>23811.17186141281</v>
      </c>
      <c r="BB139" t="n">
        <v>23910.30786103</v>
      </c>
      <c r="BC139" t="n">
        <v>47721.47972244281</v>
      </c>
      <c r="BD139" t="n">
        <v>6.066562694577318</v>
      </c>
      <c r="BE139" t="n">
        <v>1.188904494599163</v>
      </c>
      <c r="BF139" t="n">
        <v>14.22770133662555</v>
      </c>
      <c r="BG139" t="n">
        <v>14.18738870347607</v>
      </c>
      <c r="BH139" t="n">
        <v>1077.128016008018</v>
      </c>
      <c r="BI139" t="n">
        <v>58.52883400142982</v>
      </c>
      <c r="BJ139" t="n">
        <v>128609.7642599647</v>
      </c>
      <c r="BK139" t="n">
        <v>25302.01306446641</v>
      </c>
      <c r="BL139" t="n">
        <v>20768.03763583257</v>
      </c>
      <c r="BM139" t="n">
        <v>21199.94114797928</v>
      </c>
      <c r="BN139" t="n">
        <v>38850.68502334574</v>
      </c>
      <c r="BO139" t="n">
        <v>2192.695727770751</v>
      </c>
      <c r="BP139" t="n">
        <v>0.5536607654836618</v>
      </c>
      <c r="BQ139" t="n">
        <v>2.961973275435253</v>
      </c>
      <c r="BR139" t="n">
        <v>225.3207254908583</v>
      </c>
      <c r="BS139" t="n">
        <v>11786.20497487769</v>
      </c>
      <c r="BT139" t="n">
        <v>4305.683257628079</v>
      </c>
      <c r="BU139" t="n">
        <v>8186.874387658452</v>
      </c>
      <c r="BV139" t="n">
        <v>21128.41</v>
      </c>
      <c r="BW139" t="n">
        <v>1431.67757911</v>
      </c>
      <c r="BX139" t="n">
        <v>35.8581375</v>
      </c>
      <c r="BY139" t="inlineStr">
        <is>
          <t>2022-07-27 02:16:00</t>
        </is>
      </c>
      <c r="BZ139" t="inlineStr">
        <is>
          <t>2022-07-27 02:16:00</t>
        </is>
      </c>
      <c r="CA139" t="inlineStr">
        <is>
          <t>2022-07-27 02:16:00</t>
        </is>
      </c>
    </row>
    <row r="140">
      <c r="A140" t="n">
        <v>137</v>
      </c>
      <c r="B140" t="n">
        <v>200</v>
      </c>
      <c r="C140" t="n">
        <v>71</v>
      </c>
      <c r="D140" t="n">
        <v>973.689219123812</v>
      </c>
      <c r="E140" t="n">
        <v>9.212015763910586</v>
      </c>
      <c r="F140" t="n">
        <v>148.1262081019302</v>
      </c>
      <c r="G140" t="n">
        <v>2998.009878273343</v>
      </c>
      <c r="H140" t="n">
        <v>200241.9799583131</v>
      </c>
      <c r="I140" t="n">
        <v>188881.4382842654</v>
      </c>
      <c r="J140" t="n">
        <v>418.767833290221</v>
      </c>
      <c r="K140" t="n">
        <v>459.1979853850823</v>
      </c>
      <c r="L140" t="n">
        <v>-232.4772185802005</v>
      </c>
      <c r="M140" t="n">
        <v>5.66512723026089</v>
      </c>
      <c r="N140" t="n">
        <v>14.22770133662555</v>
      </c>
      <c r="O140" t="n">
        <v>1077.128016008018</v>
      </c>
      <c r="P140" t="n">
        <v>1.188904494599163</v>
      </c>
      <c r="Q140" t="n">
        <v>14.18738870347607</v>
      </c>
      <c r="R140" t="n">
        <v>58.52883400142982</v>
      </c>
      <c r="S140" t="n">
        <v>24.57725399462914</v>
      </c>
      <c r="T140" t="n">
        <v>334.0583715889376</v>
      </c>
      <c r="U140" t="n">
        <v>4507.662730455074</v>
      </c>
      <c r="V140" t="n">
        <v>145</v>
      </c>
      <c r="W140" t="n">
        <v>446</v>
      </c>
      <c r="X140" t="n">
        <v>64</v>
      </c>
      <c r="Y140" t="n">
        <v>0</v>
      </c>
      <c r="Z140" t="n">
        <v>0.2411481339880725</v>
      </c>
      <c r="AA140" t="n">
        <v>2.11169345251056</v>
      </c>
      <c r="AB140" t="n">
        <v>82.9654332059345</v>
      </c>
      <c r="AC140" t="n">
        <v>3614.202581446569</v>
      </c>
      <c r="AD140" t="n">
        <v>4268.752889830168</v>
      </c>
      <c r="AE140" t="n">
        <v>1.174912501069743</v>
      </c>
      <c r="AF140" t="n">
        <v>17.51443735851374</v>
      </c>
      <c r="AG140" t="n">
        <v>197.7536625913898</v>
      </c>
      <c r="AH140" t="n">
        <v>31345.2106792778</v>
      </c>
      <c r="AI140" t="n">
        <v>20906.28916219169</v>
      </c>
      <c r="AJ140" t="n">
        <v>235.65766006058</v>
      </c>
      <c r="AK140" t="n">
        <v>-97.20153492032534</v>
      </c>
      <c r="AL140" t="n">
        <v>174.1938501099146</v>
      </c>
      <c r="AM140" t="n">
        <v>4.476222735661729</v>
      </c>
      <c r="AN140" t="n">
        <v>0.04031263314947076</v>
      </c>
      <c r="AO140" t="n">
        <v>1018.599182006588</v>
      </c>
      <c r="AP140" t="n">
        <v>903039.3730800928</v>
      </c>
      <c r="AQ140" t="n">
        <v>0.2151883468118789</v>
      </c>
      <c r="AR140" t="n">
        <v>0.2348391192454757</v>
      </c>
      <c r="AS140" t="n">
        <v>0.1190458064688937</v>
      </c>
      <c r="AT140" t="n">
        <v>0.221753334380416</v>
      </c>
      <c r="AU140" t="n">
        <v>0.2091733930933356</v>
      </c>
      <c r="AV140" t="n">
        <v>7.133749309460839</v>
      </c>
      <c r="AW140" t="n">
        <v>138.5728573862031</v>
      </c>
      <c r="AX140" t="n">
        <v>3389.327278809991</v>
      </c>
      <c r="AY140" t="n">
        <v>148430.7297878348</v>
      </c>
      <c r="AZ140" t="n">
        <v>191456.78616171</v>
      </c>
      <c r="BA140" t="n">
        <v>23811.17186141281</v>
      </c>
      <c r="BB140" t="n">
        <v>23910.30786103</v>
      </c>
      <c r="BC140" t="n">
        <v>47721.47972244281</v>
      </c>
      <c r="BD140" t="n">
        <v>5.66512723026089</v>
      </c>
      <c r="BE140" t="n">
        <v>1.188904494599163</v>
      </c>
      <c r="BF140" t="n">
        <v>14.22770133662555</v>
      </c>
      <c r="BG140" t="n">
        <v>14.18738870347607</v>
      </c>
      <c r="BH140" t="n">
        <v>1077.128016008018</v>
      </c>
      <c r="BI140" t="n">
        <v>58.52883400142982</v>
      </c>
      <c r="BJ140" t="n">
        <v>120128.0711813469</v>
      </c>
      <c r="BK140" t="n">
        <v>25302.01306446641</v>
      </c>
      <c r="BL140" t="n">
        <v>20768.03763583257</v>
      </c>
      <c r="BM140" t="n">
        <v>21199.94114797928</v>
      </c>
      <c r="BN140" t="n">
        <v>38850.68502334574</v>
      </c>
      <c r="BO140" t="n">
        <v>2192.695727770751</v>
      </c>
      <c r="BP140" t="n">
        <v>0.5120352808844373</v>
      </c>
      <c r="BQ140" t="n">
        <v>2.961973275435253</v>
      </c>
      <c r="BR140" t="n">
        <v>225.3207254908583</v>
      </c>
      <c r="BS140" t="n">
        <v>10906.72466981659</v>
      </c>
      <c r="BT140" t="n">
        <v>4305.683257628079</v>
      </c>
      <c r="BU140" t="n">
        <v>8186.874387658452</v>
      </c>
      <c r="BV140" t="n">
        <v>21128.41</v>
      </c>
      <c r="BW140" t="n">
        <v>1431.9875</v>
      </c>
      <c r="BX140" t="n">
        <v>35.8581375</v>
      </c>
      <c r="BY140" t="inlineStr">
        <is>
          <t>2022-07-27 02:16:00</t>
        </is>
      </c>
      <c r="BZ140" t="inlineStr">
        <is>
          <t>2022-07-27 02:17:00</t>
        </is>
      </c>
      <c r="CA140" t="inlineStr">
        <is>
          <t>2022-07-27 02:16:00</t>
        </is>
      </c>
    </row>
    <row r="141">
      <c r="A141" t="n">
        <v>138</v>
      </c>
      <c r="B141" t="n">
        <v>200</v>
      </c>
      <c r="C141" t="n">
        <v>71</v>
      </c>
      <c r="D141" t="n">
        <v>973.689219123812</v>
      </c>
      <c r="E141" t="n">
        <v>9.190995790068873</v>
      </c>
      <c r="F141" t="n">
        <v>148.1262081019302</v>
      </c>
      <c r="G141" t="n">
        <v>3010.720978498747</v>
      </c>
      <c r="H141" t="n">
        <v>200241.9799583131</v>
      </c>
      <c r="I141" t="n">
        <v>188881.4382842654</v>
      </c>
      <c r="J141" t="n">
        <v>418.767833290221</v>
      </c>
      <c r="K141" t="n">
        <v>459.1979853850823</v>
      </c>
      <c r="L141" t="n">
        <v>-232.4772185802005</v>
      </c>
      <c r="M141" t="n">
        <v>5.66512723026089</v>
      </c>
      <c r="N141" t="n">
        <v>14.22770133662555</v>
      </c>
      <c r="O141" t="n">
        <v>1077.128016008018</v>
      </c>
      <c r="P141" t="n">
        <v>1.188904494599163</v>
      </c>
      <c r="Q141" t="n">
        <v>14.18738870347607</v>
      </c>
      <c r="R141" t="n">
        <v>58.52883400142982</v>
      </c>
      <c r="S141" t="n">
        <v>24.59883141771324</v>
      </c>
      <c r="T141" t="n">
        <v>334.0583715889376</v>
      </c>
      <c r="U141" t="n">
        <v>4520.373250247015</v>
      </c>
      <c r="V141" t="n">
        <v>145</v>
      </c>
      <c r="W141" t="n">
        <v>446</v>
      </c>
      <c r="X141" t="n">
        <v>64.66666666666667</v>
      </c>
      <c r="Y141" t="n">
        <v>0</v>
      </c>
      <c r="Z141" t="n">
        <v>0.241705583230462</v>
      </c>
      <c r="AA141" t="n">
        <v>2.11169345251056</v>
      </c>
      <c r="AB141" t="n">
        <v>82.96601363939806</v>
      </c>
      <c r="AC141" t="n">
        <v>3614.202581446569</v>
      </c>
      <c r="AD141" t="n">
        <v>4268.752889830168</v>
      </c>
      <c r="AE141" t="n">
        <v>1.17511981171698</v>
      </c>
      <c r="AF141" t="n">
        <v>17.51443735851374</v>
      </c>
      <c r="AG141" t="n">
        <v>197.7538784496741</v>
      </c>
      <c r="AH141" t="n">
        <v>31345.2106792778</v>
      </c>
      <c r="AI141" t="n">
        <v>20906.28916219169</v>
      </c>
      <c r="AJ141" t="n">
        <v>206.263797429739</v>
      </c>
      <c r="AK141" t="n">
        <v>-97.22054798258337</v>
      </c>
      <c r="AL141" t="n">
        <v>156.3704084138216</v>
      </c>
      <c r="AM141" t="n">
        <v>4.476222735661729</v>
      </c>
      <c r="AN141" t="n">
        <v>0.04031263314947076</v>
      </c>
      <c r="AO141" t="n">
        <v>1018.599182006588</v>
      </c>
      <c r="AP141" t="n">
        <v>903396.1512616802</v>
      </c>
      <c r="AQ141" t="n">
        <v>0.2154483896290006</v>
      </c>
      <c r="AR141" t="n">
        <v>0.2347971907209521</v>
      </c>
      <c r="AS141" t="n">
        <v>0.1189987917165082</v>
      </c>
      <c r="AT141" t="n">
        <v>0.2216657573509027</v>
      </c>
      <c r="AU141" t="n">
        <v>0.2090898705826362</v>
      </c>
      <c r="AV141" t="n">
        <v>7.133658694050038</v>
      </c>
      <c r="AW141" t="n">
        <v>138.5751370496343</v>
      </c>
      <c r="AX141" t="n">
        <v>3389.414461747345</v>
      </c>
      <c r="AY141" t="n">
        <v>148435.7911952708</v>
      </c>
      <c r="AZ141" t="n">
        <v>191463.6930492921</v>
      </c>
      <c r="BA141" t="n">
        <v>23811.17186141281</v>
      </c>
      <c r="BB141" t="n">
        <v>23910.30786103</v>
      </c>
      <c r="BC141" t="n">
        <v>47721.47972244281</v>
      </c>
      <c r="BD141" t="n">
        <v>5.66512723026089</v>
      </c>
      <c r="BE141" t="n">
        <v>1.188904494599163</v>
      </c>
      <c r="BF141" t="n">
        <v>14.22770133662555</v>
      </c>
      <c r="BG141" t="n">
        <v>14.18738870347607</v>
      </c>
      <c r="BH141" t="n">
        <v>1077.128016008018</v>
      </c>
      <c r="BI141" t="n">
        <v>58.52883400142982</v>
      </c>
      <c r="BJ141" t="n">
        <v>120128.0711813469</v>
      </c>
      <c r="BK141" t="n">
        <v>25302.01306446641</v>
      </c>
      <c r="BL141" t="n">
        <v>20768.03763583257</v>
      </c>
      <c r="BM141" t="n">
        <v>21199.94114797928</v>
      </c>
      <c r="BN141" t="n">
        <v>38850.68502334574</v>
      </c>
      <c r="BO141" t="n">
        <v>2192.695727770751</v>
      </c>
      <c r="BP141" t="n">
        <v>0.5120352808844373</v>
      </c>
      <c r="BQ141" t="n">
        <v>2.961973275435253</v>
      </c>
      <c r="BR141" t="n">
        <v>225.3207254908583</v>
      </c>
      <c r="BS141" t="n">
        <v>10906.72466981659</v>
      </c>
      <c r="BT141" t="n">
        <v>4305.683257628079</v>
      </c>
      <c r="BU141" t="n">
        <v>8186.874387658452</v>
      </c>
      <c r="BV141" t="n">
        <v>21138.26</v>
      </c>
      <c r="BW141" t="n">
        <v>1432.54</v>
      </c>
      <c r="BX141" t="n">
        <v>35.88438449</v>
      </c>
      <c r="BY141" t="inlineStr">
        <is>
          <t>2022-07-27 02:18:00</t>
        </is>
      </c>
      <c r="BZ141" t="inlineStr">
        <is>
          <t>2022-07-27 02:18:00</t>
        </is>
      </c>
      <c r="CA141" t="inlineStr">
        <is>
          <t>2022-07-27 02:18:00</t>
        </is>
      </c>
    </row>
    <row r="142">
      <c r="A142" t="n">
        <v>139</v>
      </c>
      <c r="B142" t="n">
        <v>200</v>
      </c>
      <c r="C142" t="n">
        <v>71</v>
      </c>
      <c r="D142" t="n">
        <v>973.689219123812</v>
      </c>
      <c r="E142" t="n">
        <v>9.180485803148017</v>
      </c>
      <c r="F142" t="n">
        <v>148.1262081019302</v>
      </c>
      <c r="G142" t="n">
        <v>3017.076528611449</v>
      </c>
      <c r="H142" t="n">
        <v>200232.7568616679</v>
      </c>
      <c r="I142" t="n">
        <v>188881.4382842654</v>
      </c>
      <c r="J142" t="n">
        <v>427.9913910901758</v>
      </c>
      <c r="K142" t="n">
        <v>459.1979853850823</v>
      </c>
      <c r="L142" t="n">
        <v>-232.4772185802005</v>
      </c>
      <c r="M142" t="n">
        <v>5.66512723026089</v>
      </c>
      <c r="N142" t="n">
        <v>14.22770133662555</v>
      </c>
      <c r="O142" t="n">
        <v>1077.128016008018</v>
      </c>
      <c r="P142" t="n">
        <v>1.188904494599163</v>
      </c>
      <c r="Q142" t="n">
        <v>12.64418347592177</v>
      </c>
      <c r="R142" t="n">
        <v>58.52883400142982</v>
      </c>
      <c r="S142" t="n">
        <v>24.60962012925529</v>
      </c>
      <c r="T142" t="n">
        <v>335.6015768164919</v>
      </c>
      <c r="U142" t="n">
        <v>4526.728510142984</v>
      </c>
      <c r="V142" t="n">
        <v>145</v>
      </c>
      <c r="W142" t="n">
        <v>446.6666666666667</v>
      </c>
      <c r="X142" t="n">
        <v>65</v>
      </c>
      <c r="Y142" t="n">
        <v>0</v>
      </c>
      <c r="Z142" t="n">
        <v>0.2419843078516567</v>
      </c>
      <c r="AA142" t="n">
        <v>2.11169345251056</v>
      </c>
      <c r="AB142" t="n">
        <v>82.96630385612984</v>
      </c>
      <c r="AC142" t="n">
        <v>3614.218013498845</v>
      </c>
      <c r="AD142" t="n">
        <v>4268.752889830168</v>
      </c>
      <c r="AE142" t="n">
        <v>1.175223467040598</v>
      </c>
      <c r="AF142" t="n">
        <v>17.51443735851374</v>
      </c>
      <c r="AG142" t="n">
        <v>197.7539863788162</v>
      </c>
      <c r="AH142" t="n">
        <v>31345.21641832721</v>
      </c>
      <c r="AI142" t="n">
        <v>20906.28916219169</v>
      </c>
      <c r="AJ142" t="n">
        <v>182.6457542021348</v>
      </c>
      <c r="AK142" t="n">
        <v>-88.01543321229447</v>
      </c>
      <c r="AL142" t="n">
        <v>140.5895874247232</v>
      </c>
      <c r="AM142" t="n">
        <v>4.476222735661729</v>
      </c>
      <c r="AN142" t="n">
        <v>1.583517860703775</v>
      </c>
      <c r="AO142" t="n">
        <v>1018.599182006588</v>
      </c>
      <c r="AP142" t="n">
        <v>903665.0225895293</v>
      </c>
      <c r="AQ142" t="n">
        <v>0.2147471584959187</v>
      </c>
      <c r="AR142" t="n">
        <v>0.2348178947396585</v>
      </c>
      <c r="AS142" t="n">
        <v>0.1198075962685846</v>
      </c>
      <c r="AT142" t="n">
        <v>0.2215998041879189</v>
      </c>
      <c r="AU142" t="n">
        <v>0.2090275463079192</v>
      </c>
      <c r="AV142" t="n">
        <v>7.133627935759056</v>
      </c>
      <c r="AW142" t="n">
        <v>138.5752309934935</v>
      </c>
      <c r="AX142" t="n">
        <v>3389.244109856525</v>
      </c>
      <c r="AY142" t="n">
        <v>148439.9237793147</v>
      </c>
      <c r="AZ142" t="n">
        <v>191471.758245922</v>
      </c>
      <c r="BA142" t="n">
        <v>21590.61237278892</v>
      </c>
      <c r="BB142" t="n">
        <v>23910.30786103</v>
      </c>
      <c r="BC142" t="n">
        <v>45500.92023381891</v>
      </c>
      <c r="BD142" t="n">
        <v>5.66512723026089</v>
      </c>
      <c r="BE142" t="n">
        <v>1.188904494599163</v>
      </c>
      <c r="BF142" t="n">
        <v>14.22770133662555</v>
      </c>
      <c r="BG142" t="n">
        <v>12.64418347592177</v>
      </c>
      <c r="BH142" t="n">
        <v>1077.128016008018</v>
      </c>
      <c r="BI142" t="n">
        <v>58.52883400142982</v>
      </c>
      <c r="BJ142" t="n">
        <v>120128.0711813469</v>
      </c>
      <c r="BK142" t="n">
        <v>25302.01306446641</v>
      </c>
      <c r="BL142" t="n">
        <v>20768.03763583257</v>
      </c>
      <c r="BM142" t="n">
        <v>18988.60521715534</v>
      </c>
      <c r="BN142" t="n">
        <v>38850.68502334574</v>
      </c>
      <c r="BO142" t="n">
        <v>2192.695727770751</v>
      </c>
      <c r="BP142" t="n">
        <v>0.5120352808844373</v>
      </c>
      <c r="BQ142" t="n">
        <v>2.961973275435253</v>
      </c>
      <c r="BR142" t="n">
        <v>225.3207254908583</v>
      </c>
      <c r="BS142" t="n">
        <v>10906.72466981659</v>
      </c>
      <c r="BT142" t="n">
        <v>4305.683257628079</v>
      </c>
      <c r="BU142" t="n">
        <v>8186.874387658452</v>
      </c>
      <c r="BV142" t="n">
        <v>21141.2495</v>
      </c>
      <c r="BW142" t="n">
        <v>1432.95</v>
      </c>
      <c r="BX142" t="n">
        <v>35.8945</v>
      </c>
      <c r="BY142" t="inlineStr">
        <is>
          <t>2022-07-27 02:20:00</t>
        </is>
      </c>
      <c r="BZ142" t="inlineStr">
        <is>
          <t>2022-07-27 02:20:00</t>
        </is>
      </c>
      <c r="CA142" t="inlineStr">
        <is>
          <t>2022-07-27 02:20:00</t>
        </is>
      </c>
    </row>
    <row r="143">
      <c r="A143" t="n">
        <v>140</v>
      </c>
      <c r="B143" t="n">
        <v>200</v>
      </c>
      <c r="C143" t="n">
        <v>71</v>
      </c>
      <c r="D143" t="n">
        <v>973.689219123812</v>
      </c>
      <c r="E143" t="n">
        <v>9.180485803148017</v>
      </c>
      <c r="F143" t="n">
        <v>148.1262081019302</v>
      </c>
      <c r="G143" t="n">
        <v>3017.076528611449</v>
      </c>
      <c r="H143" t="n">
        <v>200228.1453133454</v>
      </c>
      <c r="I143" t="n">
        <v>188881.4382842654</v>
      </c>
      <c r="J143" t="n">
        <v>432.6031699901532</v>
      </c>
      <c r="K143" t="n">
        <v>459.1979853850823</v>
      </c>
      <c r="L143" t="n">
        <v>-232.4772185802005</v>
      </c>
      <c r="M143" t="n">
        <v>5.66512723026089</v>
      </c>
      <c r="N143" t="n">
        <v>36.46156453754282</v>
      </c>
      <c r="O143" t="n">
        <v>1077.128016008018</v>
      </c>
      <c r="P143" t="n">
        <v>1.188904494599163</v>
      </c>
      <c r="Q143" t="n">
        <v>11.87258086214461</v>
      </c>
      <c r="R143" t="n">
        <v>58.52883400142982</v>
      </c>
      <c r="S143" t="n">
        <v>24.60962012925529</v>
      </c>
      <c r="T143" t="n">
        <v>358.6070426311864</v>
      </c>
      <c r="U143" t="n">
        <v>4526.728510142984</v>
      </c>
      <c r="V143" t="n">
        <v>145.6666666666667</v>
      </c>
      <c r="W143" t="n">
        <v>447</v>
      </c>
      <c r="X143" t="n">
        <v>65</v>
      </c>
      <c r="Y143" t="n">
        <v>0</v>
      </c>
      <c r="Z143" t="n">
        <v>0.2419843078516567</v>
      </c>
      <c r="AA143" t="n">
        <v>2.122824757296315</v>
      </c>
      <c r="AB143" t="n">
        <v>82.96630385612984</v>
      </c>
      <c r="AC143" t="n">
        <v>3614.225729524982</v>
      </c>
      <c r="AD143" t="n">
        <v>4268.752889830168</v>
      </c>
      <c r="AE143" t="n">
        <v>1.175223467040598</v>
      </c>
      <c r="AF143" t="n">
        <v>17.5185769963933</v>
      </c>
      <c r="AG143" t="n">
        <v>197.7539863788162</v>
      </c>
      <c r="AH143" t="n">
        <v>31345.21928785191</v>
      </c>
      <c r="AI143" t="n">
        <v>20906.28916219169</v>
      </c>
      <c r="AJ143" t="n">
        <v>178.1851982460429</v>
      </c>
      <c r="AK143" t="n">
        <v>-83.40916370551417</v>
      </c>
      <c r="AL143" t="n">
        <v>137.1550373541972</v>
      </c>
      <c r="AM143" t="n">
        <v>4.476222735661729</v>
      </c>
      <c r="AN143" t="n">
        <v>24.5889836753982</v>
      </c>
      <c r="AO143" t="n">
        <v>1018.599182006588</v>
      </c>
      <c r="AP143" t="n">
        <v>903769.9532143875</v>
      </c>
      <c r="AQ143" t="n">
        <v>0.214752592963798</v>
      </c>
      <c r="AR143" t="n">
        <v>0.2348578298545298</v>
      </c>
      <c r="AS143" t="n">
        <v>0.1198274550631737</v>
      </c>
      <c r="AT143" t="n">
        <v>0.2215587672597826</v>
      </c>
      <c r="AU143" t="n">
        <v>0.209003354858716</v>
      </c>
      <c r="AV143" t="n">
        <v>7.133456857163107</v>
      </c>
      <c r="AW143" t="n">
        <v>138.5706071990148</v>
      </c>
      <c r="AX143" t="n">
        <v>3389.105560999535</v>
      </c>
      <c r="AY143" t="n">
        <v>148438.013136356</v>
      </c>
      <c r="AZ143" t="n">
        <v>191470.5420880631</v>
      </c>
      <c r="BA143" t="n">
        <v>20480.33262847697</v>
      </c>
      <c r="BB143" t="n">
        <v>23910.30786103</v>
      </c>
      <c r="BC143" t="n">
        <v>44390.64048950697</v>
      </c>
      <c r="BD143" t="n">
        <v>5.66512723026089</v>
      </c>
      <c r="BE143" t="n">
        <v>1.188904494599163</v>
      </c>
      <c r="BF143" t="n">
        <v>36.46156453754282</v>
      </c>
      <c r="BG143" t="n">
        <v>11.87258086214461</v>
      </c>
      <c r="BH143" t="n">
        <v>1077.128016008018</v>
      </c>
      <c r="BI143" t="n">
        <v>58.52883400142982</v>
      </c>
      <c r="BJ143" t="n">
        <v>120128.0711813469</v>
      </c>
      <c r="BK143" t="n">
        <v>25302.01306446641</v>
      </c>
      <c r="BL143" t="n">
        <v>52628.05190958697</v>
      </c>
      <c r="BM143" t="n">
        <v>17882.93725174337</v>
      </c>
      <c r="BN143" t="n">
        <v>38850.68502334574</v>
      </c>
      <c r="BO143" t="n">
        <v>2192.695727770751</v>
      </c>
      <c r="BP143" t="n">
        <v>0.5120352808844373</v>
      </c>
      <c r="BQ143" t="n">
        <v>3.518317584120249</v>
      </c>
      <c r="BR143" t="n">
        <v>225.3207254908583</v>
      </c>
      <c r="BS143" t="n">
        <v>10906.72466981659</v>
      </c>
      <c r="BT143" t="n">
        <v>5102.896834758245</v>
      </c>
      <c r="BU143" t="n">
        <v>8186.874387658452</v>
      </c>
      <c r="BV143" t="n">
        <v>21141.2495</v>
      </c>
      <c r="BW143" t="n">
        <v>1432.95</v>
      </c>
      <c r="BX143" t="n">
        <v>35.8945</v>
      </c>
      <c r="BY143" t="inlineStr">
        <is>
          <t>2022-07-27 02:20:00</t>
        </is>
      </c>
      <c r="BZ143" t="inlineStr">
        <is>
          <t>2022-07-27 02:20:00</t>
        </is>
      </c>
      <c r="CA143" t="inlineStr">
        <is>
          <t>2022-07-27 02:20:00</t>
        </is>
      </c>
    </row>
    <row r="144">
      <c r="A144" t="n">
        <v>141</v>
      </c>
      <c r="B144" t="n">
        <v>200</v>
      </c>
      <c r="C144" t="n">
        <v>71</v>
      </c>
      <c r="D144" t="n">
        <v>973.689219123812</v>
      </c>
      <c r="E144" t="n">
        <v>9.200971533557551</v>
      </c>
      <c r="F144" t="n">
        <v>148.4539516791874</v>
      </c>
      <c r="G144" t="n">
        <v>3017.076528611449</v>
      </c>
      <c r="H144" t="n">
        <v>200228.1453133454</v>
      </c>
      <c r="I144" t="n">
        <v>187986.7308970196</v>
      </c>
      <c r="J144" t="n">
        <v>432.6031699901532</v>
      </c>
      <c r="K144" t="n">
        <v>459.1979853850823</v>
      </c>
      <c r="L144" t="n">
        <v>-232.4772185802005</v>
      </c>
      <c r="M144" t="n">
        <v>5.66512723026089</v>
      </c>
      <c r="N144" t="n">
        <v>47.57849613800146</v>
      </c>
      <c r="O144" t="n">
        <v>1077.128016008018</v>
      </c>
      <c r="P144" t="n">
        <v>1.188904494599163</v>
      </c>
      <c r="Q144" t="n">
        <v>11.87258086214461</v>
      </c>
      <c r="R144" t="n">
        <v>58.52883400142982</v>
      </c>
      <c r="S144" t="n">
        <v>24.62971243394041</v>
      </c>
      <c r="T144" t="n">
        <v>370.0513196403645</v>
      </c>
      <c r="U144" t="n">
        <v>4526.728510142984</v>
      </c>
      <c r="V144" t="n">
        <v>146</v>
      </c>
      <c r="W144" t="n">
        <v>447</v>
      </c>
      <c r="X144" t="n">
        <v>66.33333333333333</v>
      </c>
      <c r="Y144" t="n">
        <v>0</v>
      </c>
      <c r="Z144" t="n">
        <v>0.2423777335760702</v>
      </c>
      <c r="AA144" t="n">
        <v>2.128788578226917</v>
      </c>
      <c r="AB144" t="n">
        <v>82.96630385612984</v>
      </c>
      <c r="AC144" t="n">
        <v>3614.225729524982</v>
      </c>
      <c r="AD144" t="n">
        <v>4268.754238238845</v>
      </c>
      <c r="AE144" t="n">
        <v>1.175369778732078</v>
      </c>
      <c r="AF144" t="n">
        <v>17.52079489083662</v>
      </c>
      <c r="AG144" t="n">
        <v>197.7539863788162</v>
      </c>
      <c r="AH144" t="n">
        <v>31345.21928785191</v>
      </c>
      <c r="AI144" t="n">
        <v>20906.28966365344</v>
      </c>
      <c r="AJ144" t="n">
        <v>145.9450136336172</v>
      </c>
      <c r="AK144" t="n">
        <v>-133.6354845268837</v>
      </c>
      <c r="AL144" t="n">
        <v>120.5006894739251</v>
      </c>
      <c r="AM144" t="n">
        <v>4.476222735661729</v>
      </c>
      <c r="AN144" t="n">
        <v>35.70591527585684</v>
      </c>
      <c r="AO144" t="n">
        <v>1018.599182006588</v>
      </c>
      <c r="AP144" t="n">
        <v>903769.8833282554</v>
      </c>
      <c r="AQ144" t="n">
        <v>0.2147526095700474</v>
      </c>
      <c r="AR144" t="n">
        <v>0.2348578480154639</v>
      </c>
      <c r="AS144" t="n">
        <v>0.1198274643291136</v>
      </c>
      <c r="AT144" t="n">
        <v>0.2215587843923354</v>
      </c>
      <c r="AU144" t="n">
        <v>0.2090032936930398</v>
      </c>
      <c r="AV144" t="n">
        <v>7.133456887139896</v>
      </c>
      <c r="AW144" t="n">
        <v>138.5706074379604</v>
      </c>
      <c r="AX144" t="n">
        <v>3389.105539842652</v>
      </c>
      <c r="AY144" t="n">
        <v>148438.0137104116</v>
      </c>
      <c r="AZ144" t="n">
        <v>191470.5494323097</v>
      </c>
      <c r="BA144" t="n">
        <v>20480.33262847697</v>
      </c>
      <c r="BB144" t="n">
        <v>23910.30786103</v>
      </c>
      <c r="BC144" t="n">
        <v>44390.64048950697</v>
      </c>
      <c r="BD144" t="n">
        <v>5.66512723026089</v>
      </c>
      <c r="BE144" t="n">
        <v>1.188904494599163</v>
      </c>
      <c r="BF144" t="n">
        <v>47.57849613800146</v>
      </c>
      <c r="BG144" t="n">
        <v>11.87258086214461</v>
      </c>
      <c r="BH144" t="n">
        <v>1077.128016008018</v>
      </c>
      <c r="BI144" t="n">
        <v>58.52883400142982</v>
      </c>
      <c r="BJ144" t="n">
        <v>120128.0711813469</v>
      </c>
      <c r="BK144" t="n">
        <v>25302.01306446641</v>
      </c>
      <c r="BL144" t="n">
        <v>68558.05904646419</v>
      </c>
      <c r="BM144" t="n">
        <v>17882.93725174337</v>
      </c>
      <c r="BN144" t="n">
        <v>38850.68502334574</v>
      </c>
      <c r="BO144" t="n">
        <v>2192.695727770751</v>
      </c>
      <c r="BP144" t="n">
        <v>0.5120352808844373</v>
      </c>
      <c r="BQ144" t="n">
        <v>3.796489738462748</v>
      </c>
      <c r="BR144" t="n">
        <v>225.3207254908583</v>
      </c>
      <c r="BS144" t="n">
        <v>10906.72466981659</v>
      </c>
      <c r="BT144" t="n">
        <v>5501.503623323329</v>
      </c>
      <c r="BU144" t="n">
        <v>8186.874387658452</v>
      </c>
      <c r="BV144" t="n">
        <v>21152.05331379</v>
      </c>
      <c r="BW144" t="n">
        <v>1435.06</v>
      </c>
      <c r="BX144" t="n">
        <v>35.91902537</v>
      </c>
      <c r="BY144" t="inlineStr">
        <is>
          <t>2022-07-27 02:21:00</t>
        </is>
      </c>
      <c r="BZ144" t="inlineStr">
        <is>
          <t>2022-07-27 02:21:00</t>
        </is>
      </c>
      <c r="CA144" t="inlineStr">
        <is>
          <t>2022-07-27 02:21:00</t>
        </is>
      </c>
    </row>
    <row r="145">
      <c r="A145" t="n">
        <v>142</v>
      </c>
      <c r="B145" t="n">
        <v>200</v>
      </c>
      <c r="C145" t="n">
        <v>71</v>
      </c>
      <c r="D145" t="n">
        <v>973.689219123812</v>
      </c>
      <c r="E145" t="n">
        <v>9.211214398762319</v>
      </c>
      <c r="F145" t="n">
        <v>148.617823467816</v>
      </c>
      <c r="G145" t="n">
        <v>3017.076528611449</v>
      </c>
      <c r="H145" t="n">
        <v>200228.1453133454</v>
      </c>
      <c r="I145" t="n">
        <v>187539.3772033967</v>
      </c>
      <c r="J145" t="n">
        <v>432.6031699901532</v>
      </c>
      <c r="K145" t="n">
        <v>459.1979853850823</v>
      </c>
      <c r="L145" t="n">
        <v>-232.4772185802005</v>
      </c>
      <c r="M145" t="n">
        <v>5.66512723026089</v>
      </c>
      <c r="N145" t="n">
        <v>47.57849613800146</v>
      </c>
      <c r="O145" t="n">
        <v>1077.128016008018</v>
      </c>
      <c r="P145" t="n">
        <v>1.188904494599163</v>
      </c>
      <c r="Q145" t="n">
        <v>11.87258086214461</v>
      </c>
      <c r="R145" t="n">
        <v>58.52883400142982</v>
      </c>
      <c r="S145" t="n">
        <v>24.63975858628297</v>
      </c>
      <c r="T145" t="n">
        <v>370.2149923447242</v>
      </c>
      <c r="U145" t="n">
        <v>4526.728510142984</v>
      </c>
      <c r="V145" t="n">
        <v>146</v>
      </c>
      <c r="W145" t="n">
        <v>447</v>
      </c>
      <c r="X145" t="n">
        <v>67</v>
      </c>
      <c r="Y145" t="n">
        <v>0</v>
      </c>
      <c r="Z145" t="n">
        <v>0.2425744464382769</v>
      </c>
      <c r="AA145" t="n">
        <v>2.128987662495779</v>
      </c>
      <c r="AB145" t="n">
        <v>82.96630385612984</v>
      </c>
      <c r="AC145" t="n">
        <v>3614.225729524982</v>
      </c>
      <c r="AD145" t="n">
        <v>4268.754912443182</v>
      </c>
      <c r="AE145" t="n">
        <v>1.175442934577817</v>
      </c>
      <c r="AF145" t="n">
        <v>17.52086892858839</v>
      </c>
      <c r="AG145" t="n">
        <v>197.7539863788162</v>
      </c>
      <c r="AH145" t="n">
        <v>31345.21928785191</v>
      </c>
      <c r="AI145" t="n">
        <v>20906.28991438432</v>
      </c>
      <c r="AJ145" t="n">
        <v>129.8249213274043</v>
      </c>
      <c r="AK145" t="n">
        <v>-158.7486449375685</v>
      </c>
      <c r="AL145" t="n">
        <v>162.3058231960126</v>
      </c>
      <c r="AM145" t="n">
        <v>4.476222735661729</v>
      </c>
      <c r="AN145" t="n">
        <v>35.70591527585684</v>
      </c>
      <c r="AO145" t="n">
        <v>1018.599182006588</v>
      </c>
      <c r="AP145" t="n">
        <v>904269.0204499584</v>
      </c>
      <c r="AQ145" t="n">
        <v>0.2154625378523103</v>
      </c>
      <c r="AR145" t="n">
        <v>0.2358540311815609</v>
      </c>
      <c r="AS145" t="n">
        <v>0.119843150570946</v>
      </c>
      <c r="AT145" t="n">
        <v>0.2214364886911352</v>
      </c>
      <c r="AU145" t="n">
        <v>0.2074037917040477</v>
      </c>
      <c r="AV145" t="n">
        <v>7.133399984715777</v>
      </c>
      <c r="AW145" t="n">
        <v>138.5600291250154</v>
      </c>
      <c r="AX145" t="n">
        <v>3389.014998521685</v>
      </c>
      <c r="AY145" t="n">
        <v>148442.5778118693</v>
      </c>
      <c r="AZ145" t="n">
        <v>191480.8530774991</v>
      </c>
      <c r="BA145" t="n">
        <v>20480.33262847697</v>
      </c>
      <c r="BB145" t="n">
        <v>23910.30786103</v>
      </c>
      <c r="BC145" t="n">
        <v>44390.64048950697</v>
      </c>
      <c r="BD145" t="n">
        <v>5.66512723026089</v>
      </c>
      <c r="BE145" t="n">
        <v>1.188904494599163</v>
      </c>
      <c r="BF145" t="n">
        <v>47.57849613800146</v>
      </c>
      <c r="BG145" t="n">
        <v>11.87258086214461</v>
      </c>
      <c r="BH145" t="n">
        <v>1077.128016008018</v>
      </c>
      <c r="BI145" t="n">
        <v>58.52883400142982</v>
      </c>
      <c r="BJ145" t="n">
        <v>120128.0711813469</v>
      </c>
      <c r="BK145" t="n">
        <v>25302.01306446641</v>
      </c>
      <c r="BL145" t="n">
        <v>68558.05904646419</v>
      </c>
      <c r="BM145" t="n">
        <v>17882.93725174337</v>
      </c>
      <c r="BN145" t="n">
        <v>38850.68502334574</v>
      </c>
      <c r="BO145" t="n">
        <v>2192.695727770751</v>
      </c>
      <c r="BP145" t="n">
        <v>0.5120352808844373</v>
      </c>
      <c r="BQ145" t="n">
        <v>3.796489738462748</v>
      </c>
      <c r="BR145" t="n">
        <v>225.3207254908583</v>
      </c>
      <c r="BS145" t="n">
        <v>10906.72466981659</v>
      </c>
      <c r="BT145" t="n">
        <v>5501.503623323329</v>
      </c>
      <c r="BU145" t="n">
        <v>8186.874387658452</v>
      </c>
      <c r="BV145" t="n">
        <v>21152.05331379</v>
      </c>
      <c r="BW145" t="n">
        <v>1435.06</v>
      </c>
      <c r="BX145" t="n">
        <v>35.8452</v>
      </c>
      <c r="BY145" t="inlineStr">
        <is>
          <t>2022-07-27 02:21:00</t>
        </is>
      </c>
      <c r="BZ145" t="inlineStr">
        <is>
          <t>2022-07-27 02:21:00</t>
        </is>
      </c>
      <c r="CA145" t="inlineStr">
        <is>
          <t>2022-07-27 02:23:00</t>
        </is>
      </c>
    </row>
    <row r="146">
      <c r="A146" t="n">
        <v>143</v>
      </c>
      <c r="B146" t="n">
        <v>200</v>
      </c>
      <c r="C146" t="n">
        <v>71</v>
      </c>
      <c r="D146" t="n">
        <v>973.689219123812</v>
      </c>
      <c r="E146" t="n">
        <v>9.21248373342423</v>
      </c>
      <c r="F146" t="n">
        <v>148.617823467816</v>
      </c>
      <c r="G146" t="n">
        <v>3017.076528611449</v>
      </c>
      <c r="H146" t="n">
        <v>200228.1453133454</v>
      </c>
      <c r="I146" t="n">
        <v>187539.3772033967</v>
      </c>
      <c r="J146" t="n">
        <v>432.6031699901532</v>
      </c>
      <c r="K146" t="n">
        <v>459.1979853850823</v>
      </c>
      <c r="L146" t="n">
        <v>-232.4772185802005</v>
      </c>
      <c r="M146" t="n">
        <v>5.66512723026089</v>
      </c>
      <c r="N146" t="n">
        <v>47.57849613800146</v>
      </c>
      <c r="O146" t="n">
        <v>1077.128016008018</v>
      </c>
      <c r="P146" t="n">
        <v>1.188904494599163</v>
      </c>
      <c r="Q146" t="n">
        <v>11.87258086214461</v>
      </c>
      <c r="R146" t="n">
        <v>58.52883400142982</v>
      </c>
      <c r="S146" t="n">
        <v>24.65953481562805</v>
      </c>
      <c r="T146" t="n">
        <v>370.2149923447242</v>
      </c>
      <c r="U146" t="n">
        <v>4526.728510142984</v>
      </c>
      <c r="V146" t="n">
        <v>146</v>
      </c>
      <c r="W146" t="n">
        <v>447</v>
      </c>
      <c r="X146" t="n">
        <v>67.66666666666667</v>
      </c>
      <c r="Y146" t="n">
        <v>0</v>
      </c>
      <c r="Z146" t="n">
        <v>0.2438437811001875</v>
      </c>
      <c r="AA146" t="n">
        <v>2.128987662495779</v>
      </c>
      <c r="AB146" t="n">
        <v>82.96630385612984</v>
      </c>
      <c r="AC146" t="n">
        <v>3614.225729524982</v>
      </c>
      <c r="AD146" t="n">
        <v>4268.754912443182</v>
      </c>
      <c r="AE146" t="n">
        <v>1.17591498937727</v>
      </c>
      <c r="AF146" t="n">
        <v>17.52086892858839</v>
      </c>
      <c r="AG146" t="n">
        <v>197.7539863788162</v>
      </c>
      <c r="AH146" t="n">
        <v>31345.21928785191</v>
      </c>
      <c r="AI146" t="n">
        <v>20906.28991438432</v>
      </c>
      <c r="AJ146" t="n">
        <v>201.2231024612409</v>
      </c>
      <c r="AK146" t="n">
        <v>-110.1886001624041</v>
      </c>
      <c r="AL146" t="n">
        <v>187.3719770271244</v>
      </c>
      <c r="AM146" t="n">
        <v>4.476222735661729</v>
      </c>
      <c r="AN146" t="n">
        <v>35.70591527585684</v>
      </c>
      <c r="AO146" t="n">
        <v>1018.599182006588</v>
      </c>
      <c r="AP146" t="n">
        <v>904046.2142693457</v>
      </c>
      <c r="AQ146" t="n">
        <v>0.2155156395459696</v>
      </c>
      <c r="AR146" t="n">
        <v>0.2359121584487738</v>
      </c>
      <c r="AS146" t="n">
        <v>0.1196263087842125</v>
      </c>
      <c r="AT146" t="n">
        <v>0.221491062691352</v>
      </c>
      <c r="AU146" t="n">
        <v>0.2074548305296922</v>
      </c>
      <c r="AV146" t="n">
        <v>7.133770706835283</v>
      </c>
      <c r="AW146" t="n">
        <v>138.5636139429787</v>
      </c>
      <c r="AX146" t="n">
        <v>3389.902260399598</v>
      </c>
      <c r="AY146" t="n">
        <v>148447.2320727794</v>
      </c>
      <c r="AZ146" t="n">
        <v>191481.7511293287</v>
      </c>
      <c r="BA146" t="n">
        <v>20480.33262847697</v>
      </c>
      <c r="BB146" t="n">
        <v>23910.30786103</v>
      </c>
      <c r="BC146" t="n">
        <v>44390.64048950697</v>
      </c>
      <c r="BD146" t="n">
        <v>5.66512723026089</v>
      </c>
      <c r="BE146" t="n">
        <v>1.188904494599163</v>
      </c>
      <c r="BF146" t="n">
        <v>47.57849613800146</v>
      </c>
      <c r="BG146" t="n">
        <v>11.87258086214461</v>
      </c>
      <c r="BH146" t="n">
        <v>1077.128016008018</v>
      </c>
      <c r="BI146" t="n">
        <v>58.52883400142982</v>
      </c>
      <c r="BJ146" t="n">
        <v>120128.0711813469</v>
      </c>
      <c r="BK146" t="n">
        <v>25302.01306446641</v>
      </c>
      <c r="BL146" t="n">
        <v>68558.05904646419</v>
      </c>
      <c r="BM146" t="n">
        <v>17882.93725174337</v>
      </c>
      <c r="BN146" t="n">
        <v>38850.68502334574</v>
      </c>
      <c r="BO146" t="n">
        <v>2192.695727770751</v>
      </c>
      <c r="BP146" t="n">
        <v>0.5120352808844373</v>
      </c>
      <c r="BQ146" t="n">
        <v>3.796489738462748</v>
      </c>
      <c r="BR146" t="n">
        <v>225.3207254908583</v>
      </c>
      <c r="BS146" t="n">
        <v>10906.72466981659</v>
      </c>
      <c r="BT146" t="n">
        <v>5501.503623323329</v>
      </c>
      <c r="BU146" t="n">
        <v>8186.874387658452</v>
      </c>
      <c r="BV146" t="n">
        <v>21128.12749999</v>
      </c>
      <c r="BW146" t="n">
        <v>1433.02</v>
      </c>
      <c r="BX146" t="n">
        <v>35.8452</v>
      </c>
      <c r="BY146" t="inlineStr">
        <is>
          <t>2022-07-27 02:23:00</t>
        </is>
      </c>
      <c r="BZ146" t="inlineStr">
        <is>
          <t>2022-07-27 02:23:00</t>
        </is>
      </c>
      <c r="CA146" t="inlineStr">
        <is>
          <t>2022-07-27 02:23:00</t>
        </is>
      </c>
    </row>
    <row r="147">
      <c r="A147" t="n">
        <v>144</v>
      </c>
      <c r="B147" t="n">
        <v>200</v>
      </c>
      <c r="C147" t="n">
        <v>71</v>
      </c>
      <c r="D147" t="n">
        <v>973.689219123812</v>
      </c>
      <c r="E147" t="n">
        <v>9.213118400755185</v>
      </c>
      <c r="F147" t="n">
        <v>148.617823467816</v>
      </c>
      <c r="G147" t="n">
        <v>2992.433419338784</v>
      </c>
      <c r="H147" t="n">
        <v>201110.5560048963</v>
      </c>
      <c r="I147" t="n">
        <v>187539.3772033967</v>
      </c>
      <c r="J147" t="n">
        <v>432.6031699901532</v>
      </c>
      <c r="K147" t="n">
        <v>459.1979853850823</v>
      </c>
      <c r="L147" t="n">
        <v>-232.4772185802005</v>
      </c>
      <c r="M147" t="n">
        <v>5.66512723026089</v>
      </c>
      <c r="N147" t="n">
        <v>47.57849613800146</v>
      </c>
      <c r="O147" t="n">
        <v>1077.128016008018</v>
      </c>
      <c r="P147" t="n">
        <v>1.188904494599163</v>
      </c>
      <c r="Q147" t="n">
        <v>11.87258086214461</v>
      </c>
      <c r="R147" t="n">
        <v>58.52883400142982</v>
      </c>
      <c r="S147" t="n">
        <v>24.66942293030059</v>
      </c>
      <c r="T147" t="n">
        <v>370.2149923447242</v>
      </c>
      <c r="U147" t="n">
        <v>4551.372118489783</v>
      </c>
      <c r="V147" t="n">
        <v>146</v>
      </c>
      <c r="W147" t="n">
        <v>447</v>
      </c>
      <c r="X147" t="n">
        <v>68.66666666666667</v>
      </c>
      <c r="Y147" t="n">
        <v>0</v>
      </c>
      <c r="Z147" t="n">
        <v>0.2444784484311427</v>
      </c>
      <c r="AA147" t="n">
        <v>2.128987662495779</v>
      </c>
      <c r="AB147" t="n">
        <v>82.96680293026394</v>
      </c>
      <c r="AC147" t="n">
        <v>3614.226870760733</v>
      </c>
      <c r="AD147" t="n">
        <v>4268.754912443182</v>
      </c>
      <c r="AE147" t="n">
        <v>1.176151016776996</v>
      </c>
      <c r="AF147" t="n">
        <v>17.52086892858839</v>
      </c>
      <c r="AG147" t="n">
        <v>197.7541719802556</v>
      </c>
      <c r="AH147" t="n">
        <v>31345.21971226782</v>
      </c>
      <c r="AI147" t="n">
        <v>20906.28991438432</v>
      </c>
      <c r="AJ147" t="n">
        <v>272.8140389969406</v>
      </c>
      <c r="AK147" t="n">
        <v>-33.8381654491677</v>
      </c>
      <c r="AL147" t="n">
        <v>212.210450173742</v>
      </c>
      <c r="AM147" t="n">
        <v>4.476222735661729</v>
      </c>
      <c r="AN147" t="n">
        <v>35.70591527585684</v>
      </c>
      <c r="AO147" t="n">
        <v>1018.599182006588</v>
      </c>
      <c r="AP147" t="n">
        <v>903559.3721132173</v>
      </c>
      <c r="AQ147" t="n">
        <v>0.2154323736230018</v>
      </c>
      <c r="AR147" t="n">
        <v>0.2357037290064918</v>
      </c>
      <c r="AS147" t="n">
        <v>0.1196907640174774</v>
      </c>
      <c r="AT147" t="n">
        <v>0.2216065251581258</v>
      </c>
      <c r="AU147" t="n">
        <v>0.2075666081949032</v>
      </c>
      <c r="AV147" t="n">
        <v>7.134158186993108</v>
      </c>
      <c r="AW147" t="n">
        <v>138.577225124001</v>
      </c>
      <c r="AX147" t="n">
        <v>3389.819142197639</v>
      </c>
      <c r="AY147" t="n">
        <v>148446.1962789523</v>
      </c>
      <c r="AZ147" t="n">
        <v>191477.1812096084</v>
      </c>
      <c r="BA147" t="n">
        <v>20480.33262847697</v>
      </c>
      <c r="BB147" t="n">
        <v>23910.30786103</v>
      </c>
      <c r="BC147" t="n">
        <v>44390.64048950697</v>
      </c>
      <c r="BD147" t="n">
        <v>5.66512723026089</v>
      </c>
      <c r="BE147" t="n">
        <v>1.188904494599163</v>
      </c>
      <c r="BF147" t="n">
        <v>47.57849613800146</v>
      </c>
      <c r="BG147" t="n">
        <v>11.87258086214461</v>
      </c>
      <c r="BH147" t="n">
        <v>1077.128016008018</v>
      </c>
      <c r="BI147" t="n">
        <v>58.52883400142982</v>
      </c>
      <c r="BJ147" t="n">
        <v>120128.0711813469</v>
      </c>
      <c r="BK147" t="n">
        <v>25302.01306446641</v>
      </c>
      <c r="BL147" t="n">
        <v>68558.05904646419</v>
      </c>
      <c r="BM147" t="n">
        <v>17882.93725174337</v>
      </c>
      <c r="BN147" t="n">
        <v>38850.68502334574</v>
      </c>
      <c r="BO147" t="n">
        <v>2192.695727770751</v>
      </c>
      <c r="BP147" t="n">
        <v>0.5120352808844373</v>
      </c>
      <c r="BQ147" t="n">
        <v>3.796489738462748</v>
      </c>
      <c r="BR147" t="n">
        <v>225.3207254908583</v>
      </c>
      <c r="BS147" t="n">
        <v>10906.72466981659</v>
      </c>
      <c r="BT147" t="n">
        <v>5501.503623323329</v>
      </c>
      <c r="BU147" t="n">
        <v>8186.874387658452</v>
      </c>
      <c r="BV147" t="n">
        <v>21116.09999999</v>
      </c>
      <c r="BW147" t="n">
        <v>1430.83253</v>
      </c>
      <c r="BX147" t="n">
        <v>35.8086226</v>
      </c>
      <c r="BY147" t="inlineStr">
        <is>
          <t>2022-07-27 02:25:00</t>
        </is>
      </c>
      <c r="BZ147" t="inlineStr">
        <is>
          <t>2022-07-27 02:25:00</t>
        </is>
      </c>
      <c r="CA147" t="inlineStr">
        <is>
          <t>2022-07-27 02:25:00</t>
        </is>
      </c>
    </row>
    <row r="148">
      <c r="A148" t="n">
        <v>145</v>
      </c>
      <c r="B148" t="n">
        <v>200</v>
      </c>
      <c r="C148" t="n">
        <v>71</v>
      </c>
      <c r="D148" t="n">
        <v>975.2152983946249</v>
      </c>
      <c r="E148" t="n">
        <v>9.213118400755185</v>
      </c>
      <c r="F148" t="n">
        <v>148.617823467816</v>
      </c>
      <c r="G148" t="n">
        <v>3019.636226770131</v>
      </c>
      <c r="H148" t="n">
        <v>201480.7436206187</v>
      </c>
      <c r="I148" t="n">
        <v>187539.3772033967</v>
      </c>
      <c r="J148" t="n">
        <v>503.6244509297637</v>
      </c>
      <c r="K148" t="n">
        <v>459.1979853850823</v>
      </c>
      <c r="L148" t="n">
        <v>-232.4772185802005</v>
      </c>
      <c r="M148" t="n">
        <v>5.66512723026089</v>
      </c>
      <c r="N148" t="n">
        <v>47.57849613800146</v>
      </c>
      <c r="O148" t="n">
        <v>1077.128016008018</v>
      </c>
      <c r="P148" t="n">
        <v>1.188904494599163</v>
      </c>
      <c r="Q148" t="n">
        <v>3.957526954048194</v>
      </c>
      <c r="R148" t="n">
        <v>58.52883400142982</v>
      </c>
      <c r="S148" t="n">
        <v>24.66942293030059</v>
      </c>
      <c r="T148" t="n">
        <v>378.1300462528206</v>
      </c>
      <c r="U148" t="n">
        <v>4563.693922663182</v>
      </c>
      <c r="V148" t="n">
        <v>146</v>
      </c>
      <c r="W148" t="n">
        <v>447.6666666666667</v>
      </c>
      <c r="X148" t="n">
        <v>69</v>
      </c>
      <c r="Y148" t="n">
        <v>0</v>
      </c>
      <c r="Z148" t="n">
        <v>0.2444784484311427</v>
      </c>
      <c r="AA148" t="n">
        <v>2.128987662495779</v>
      </c>
      <c r="AB148" t="n">
        <v>84.14928705009675</v>
      </c>
      <c r="AC148" t="n">
        <v>3614.306591917689</v>
      </c>
      <c r="AD148" t="n">
        <v>4268.754912443182</v>
      </c>
      <c r="AE148" t="n">
        <v>1.176151016776996</v>
      </c>
      <c r="AF148" t="n">
        <v>17.52086892858839</v>
      </c>
      <c r="AG148" t="n">
        <v>198.936499363741</v>
      </c>
      <c r="AH148" t="n">
        <v>31345.24935098574</v>
      </c>
      <c r="AI148" t="n">
        <v>20906.28991438432</v>
      </c>
      <c r="AJ148" t="n">
        <v>290.7599619813313</v>
      </c>
      <c r="AK148" t="n">
        <v>63.2183216532699</v>
      </c>
      <c r="AL148" t="n">
        <v>224.6296867470508</v>
      </c>
      <c r="AM148" t="n">
        <v>4.476222735661729</v>
      </c>
      <c r="AN148" t="n">
        <v>43.62096918395326</v>
      </c>
      <c r="AO148" t="n">
        <v>1018.599182006588</v>
      </c>
      <c r="AP148" t="n">
        <v>903016.6399975517</v>
      </c>
      <c r="AQ148" t="n">
        <v>0.2154391412572662</v>
      </c>
      <c r="AR148" t="n">
        <v>0.2354853797114138</v>
      </c>
      <c r="AS148" t="n">
        <v>0.1181746784524388</v>
      </c>
      <c r="AT148" t="n">
        <v>0.2232094404586895</v>
      </c>
      <c r="AU148" t="n">
        <v>0.2076913601201916</v>
      </c>
      <c r="AV148" t="n">
        <v>7.133569679832623</v>
      </c>
      <c r="AW148" t="n">
        <v>138.5707078374706</v>
      </c>
      <c r="AX148" t="n">
        <v>3430.008678231969</v>
      </c>
      <c r="AY148" t="n">
        <v>148426.5160540769</v>
      </c>
      <c r="AZ148" t="n">
        <v>191429.0186878555</v>
      </c>
      <c r="BA148" t="n">
        <v>9084.194739129369</v>
      </c>
      <c r="BB148" t="n">
        <v>23910.30786103</v>
      </c>
      <c r="BC148" t="n">
        <v>32994.50260015937</v>
      </c>
      <c r="BD148" t="n">
        <v>5.66512723026089</v>
      </c>
      <c r="BE148" t="n">
        <v>1.188904494599163</v>
      </c>
      <c r="BF148" t="n">
        <v>47.57849613800146</v>
      </c>
      <c r="BG148" t="n">
        <v>3.957526954048194</v>
      </c>
      <c r="BH148" t="n">
        <v>1077.128016008018</v>
      </c>
      <c r="BI148" t="n">
        <v>58.52883400142982</v>
      </c>
      <c r="BJ148" t="n">
        <v>120128.0711813469</v>
      </c>
      <c r="BK148" t="n">
        <v>25302.01306446641</v>
      </c>
      <c r="BL148" t="n">
        <v>68558.05904646419</v>
      </c>
      <c r="BM148" t="n">
        <v>6557.820643335381</v>
      </c>
      <c r="BN148" t="n">
        <v>38850.68502334574</v>
      </c>
      <c r="BO148" t="n">
        <v>2192.695727770751</v>
      </c>
      <c r="BP148" t="n">
        <v>0.5120352808844373</v>
      </c>
      <c r="BQ148" t="n">
        <v>3.796489738462748</v>
      </c>
      <c r="BR148" t="n">
        <v>225.3207254908583</v>
      </c>
      <c r="BS148" t="n">
        <v>10906.72466981659</v>
      </c>
      <c r="BT148" t="n">
        <v>5501.503623323329</v>
      </c>
      <c r="BU148" t="n">
        <v>8186.874387658452</v>
      </c>
      <c r="BV148" t="n">
        <v>21116.09999999</v>
      </c>
      <c r="BW148" t="n">
        <v>1430.83253</v>
      </c>
      <c r="BX148" t="n">
        <v>35.8086226</v>
      </c>
      <c r="BY148" t="inlineStr">
        <is>
          <t>2022-07-27 02:25:00</t>
        </is>
      </c>
      <c r="BZ148" t="inlineStr">
        <is>
          <t>2022-07-27 02:25:00</t>
        </is>
      </c>
      <c r="CA148" t="inlineStr">
        <is>
          <t>2022-07-27 02:25:00</t>
        </is>
      </c>
    </row>
    <row r="149">
      <c r="A149" t="n">
        <v>146</v>
      </c>
      <c r="B149" t="n">
        <v>200</v>
      </c>
      <c r="C149" t="n">
        <v>71</v>
      </c>
      <c r="D149" t="n">
        <v>975.2152983946249</v>
      </c>
      <c r="E149" t="n">
        <v>9.168792023779282</v>
      </c>
      <c r="F149" t="n">
        <v>148.617823467816</v>
      </c>
      <c r="G149" t="n">
        <v>3019.636226770131</v>
      </c>
      <c r="H149" t="n">
        <v>201445.2347555921</v>
      </c>
      <c r="I149" t="n">
        <v>188481.2088747528</v>
      </c>
      <c r="J149" t="n">
        <v>539.1350913995689</v>
      </c>
      <c r="K149" t="n">
        <v>459.1979853850823</v>
      </c>
      <c r="L149" t="n">
        <v>-232.4772185802005</v>
      </c>
      <c r="M149" t="n">
        <v>5.66512723026089</v>
      </c>
      <c r="N149" t="n">
        <v>47.57849613800146</v>
      </c>
      <c r="O149" t="n">
        <v>1077.128016008018</v>
      </c>
      <c r="P149" t="n">
        <v>1.188904494599163</v>
      </c>
      <c r="Q149" t="n">
        <v>-1.598721155460225e-14</v>
      </c>
      <c r="R149" t="n">
        <v>58.52883400142982</v>
      </c>
      <c r="S149" t="n">
        <v>24.71396926242123</v>
      </c>
      <c r="T149" t="n">
        <v>382.0875732068687</v>
      </c>
      <c r="U149" t="n">
        <v>4563.693922663182</v>
      </c>
      <c r="V149" t="n">
        <v>146</v>
      </c>
      <c r="W149" t="n">
        <v>448</v>
      </c>
      <c r="X149" t="n">
        <v>69.66666666666667</v>
      </c>
      <c r="Y149" t="n">
        <v>0</v>
      </c>
      <c r="Z149" t="n">
        <v>0.2446984035758792</v>
      </c>
      <c r="AA149" t="n">
        <v>2.128987662495779</v>
      </c>
      <c r="AB149" t="n">
        <v>84.14928705009675</v>
      </c>
      <c r="AC149" t="n">
        <v>3614.34616718723</v>
      </c>
      <c r="AD149" t="n">
        <v>4268.755495090497</v>
      </c>
      <c r="AE149" t="n">
        <v>1.176232791485509</v>
      </c>
      <c r="AF149" t="n">
        <v>17.52086892858839</v>
      </c>
      <c r="AG149" t="n">
        <v>198.936499363741</v>
      </c>
      <c r="AH149" t="n">
        <v>31345.26406424074</v>
      </c>
      <c r="AI149" t="n">
        <v>20906.29013100037</v>
      </c>
      <c r="AJ149" t="n">
        <v>208.1363506224089</v>
      </c>
      <c r="AK149" t="n">
        <v>45.60059332274859</v>
      </c>
      <c r="AL149" t="n">
        <v>197.210762339351</v>
      </c>
      <c r="AM149" t="n">
        <v>4.476222735661729</v>
      </c>
      <c r="AN149" t="n">
        <v>47.57849613800147</v>
      </c>
      <c r="AO149" t="n">
        <v>1018.599182006588</v>
      </c>
      <c r="AP149" t="n">
        <v>904325.4210409295</v>
      </c>
      <c r="AQ149" t="n">
        <v>0.2151273478944803</v>
      </c>
      <c r="AR149" t="n">
        <v>0.2351445745169693</v>
      </c>
      <c r="AS149" t="n">
        <v>0.1195686989637392</v>
      </c>
      <c r="AT149" t="n">
        <v>0.2227685989247582</v>
      </c>
      <c r="AU149" t="n">
        <v>0.2073907797000528</v>
      </c>
      <c r="AV149" t="n">
        <v>7.133451132081916</v>
      </c>
      <c r="AW149" t="n">
        <v>138.572906308471</v>
      </c>
      <c r="AX149" t="n">
        <v>3429.628098209074</v>
      </c>
      <c r="AY149" t="n">
        <v>148421.6451208555</v>
      </c>
      <c r="AZ149" t="n">
        <v>191440.3865043528</v>
      </c>
      <c r="BA149" t="n">
        <v>3386.125794455569</v>
      </c>
      <c r="BB149" t="n">
        <v>23910.30786103</v>
      </c>
      <c r="BC149" t="n">
        <v>27296.43365548557</v>
      </c>
      <c r="BD149" t="n">
        <v>5.66512723026089</v>
      </c>
      <c r="BE149" t="n">
        <v>1.188904494599163</v>
      </c>
      <c r="BF149" t="n">
        <v>47.57849613800146</v>
      </c>
      <c r="BG149" t="n">
        <v>-1.598721155460225e-14</v>
      </c>
      <c r="BH149" t="n">
        <v>1077.128016008018</v>
      </c>
      <c r="BI149" t="n">
        <v>58.52883400142982</v>
      </c>
      <c r="BJ149" t="n">
        <v>120128.0711813469</v>
      </c>
      <c r="BK149" t="n">
        <v>25302.01306446641</v>
      </c>
      <c r="BL149" t="n">
        <v>68558.05904646419</v>
      </c>
      <c r="BM149" t="n">
        <v>895.2623391313864</v>
      </c>
      <c r="BN149" t="n">
        <v>38850.68502334574</v>
      </c>
      <c r="BO149" t="n">
        <v>2192.695727770751</v>
      </c>
      <c r="BP149" t="n">
        <v>0.5120352808844373</v>
      </c>
      <c r="BQ149" t="n">
        <v>3.796489738462748</v>
      </c>
      <c r="BR149" t="n">
        <v>225.3207254908583</v>
      </c>
      <c r="BS149" t="n">
        <v>10906.72466981659</v>
      </c>
      <c r="BT149" t="n">
        <v>5501.503623323329</v>
      </c>
      <c r="BU149" t="n">
        <v>8186.874387658452</v>
      </c>
      <c r="BV149" t="n">
        <v>21143.7875</v>
      </c>
      <c r="BW149" t="n">
        <v>1432.50749999</v>
      </c>
      <c r="BX149" t="n">
        <v>35.849</v>
      </c>
      <c r="BY149" t="inlineStr">
        <is>
          <t>2022-07-27 02:26:00</t>
        </is>
      </c>
      <c r="BZ149" t="inlineStr">
        <is>
          <t>2022-07-27 02:26:00</t>
        </is>
      </c>
      <c r="CA149" t="inlineStr">
        <is>
          <t>2022-07-27 02:26:00</t>
        </is>
      </c>
    </row>
    <row r="150">
      <c r="A150" t="n">
        <v>147</v>
      </c>
      <c r="B150" t="n">
        <v>200</v>
      </c>
      <c r="C150" t="n">
        <v>71</v>
      </c>
      <c r="D150" t="n">
        <v>975.2482553047215</v>
      </c>
      <c r="E150" t="n">
        <v>9.146628835291331</v>
      </c>
      <c r="F150" t="n">
        <v>148.617823467816</v>
      </c>
      <c r="G150" t="n">
        <v>3020.489322019888</v>
      </c>
      <c r="H150" t="n">
        <v>201445.2347555921</v>
      </c>
      <c r="I150" t="n">
        <v>188916.7616038961</v>
      </c>
      <c r="J150" t="n">
        <v>574.499966089643</v>
      </c>
      <c r="K150" t="n">
        <v>459.1979853850823</v>
      </c>
      <c r="L150" t="n">
        <v>-232.4772185802005</v>
      </c>
      <c r="M150" t="n">
        <v>5.66512723026089</v>
      </c>
      <c r="N150" t="n">
        <v>47.57849613800146</v>
      </c>
      <c r="O150" t="n">
        <v>1077.128016008018</v>
      </c>
      <c r="P150" t="n">
        <v>0.5669038863921667</v>
      </c>
      <c r="Q150" t="n">
        <v>-1.598721155460225e-14</v>
      </c>
      <c r="R150" t="n">
        <v>58.52883400142982</v>
      </c>
      <c r="S150" t="n">
        <v>25.55146590132099</v>
      </c>
      <c r="T150" t="n">
        <v>382.0875732068687</v>
      </c>
      <c r="U150" t="n">
        <v>4563.693922663182</v>
      </c>
      <c r="V150" t="n">
        <v>146</v>
      </c>
      <c r="W150" t="n">
        <v>449.3333333333333</v>
      </c>
      <c r="X150" t="n">
        <v>70</v>
      </c>
      <c r="Y150" t="n">
        <v>0</v>
      </c>
      <c r="Z150" t="n">
        <v>0.2448083811482475</v>
      </c>
      <c r="AA150" t="n">
        <v>2.128987662495779</v>
      </c>
      <c r="AB150" t="n">
        <v>84.17477858856721</v>
      </c>
      <c r="AC150" t="n">
        <v>3614.347133301553</v>
      </c>
      <c r="AD150" t="n">
        <v>4268.762972534561</v>
      </c>
      <c r="AE150" t="n">
        <v>1.176273678839765</v>
      </c>
      <c r="AF150" t="n">
        <v>17.52086892858839</v>
      </c>
      <c r="AG150" t="n">
        <v>198.9619909022115</v>
      </c>
      <c r="AH150" t="n">
        <v>31345.26442341943</v>
      </c>
      <c r="AI150" t="n">
        <v>20906.29291093978</v>
      </c>
      <c r="AJ150" t="n">
        <v>202.1894196330218</v>
      </c>
      <c r="AK150" t="n">
        <v>19.03640892258532</v>
      </c>
      <c r="AL150" t="n">
        <v>183.5013001355011</v>
      </c>
      <c r="AM150" t="n">
        <v>5.098223343868725</v>
      </c>
      <c r="AN150" t="n">
        <v>47.57849613800147</v>
      </c>
      <c r="AO150" t="n">
        <v>1018.599182006588</v>
      </c>
      <c r="AP150" t="n">
        <v>904958.3416120872</v>
      </c>
      <c r="AQ150" t="n">
        <v>0.2137052807207245</v>
      </c>
      <c r="AR150" t="n">
        <v>0.2352551901677422</v>
      </c>
      <c r="AS150" t="n">
        <v>0.1196198036040475</v>
      </c>
      <c r="AT150" t="n">
        <v>0.2226127963619393</v>
      </c>
      <c r="AU150" t="n">
        <v>0.2088069291455465</v>
      </c>
      <c r="AV150" t="n">
        <v>7.133182429262322</v>
      </c>
      <c r="AW150" t="n">
        <v>138.567067597343</v>
      </c>
      <c r="AX150" t="n">
        <v>3430.258460866195</v>
      </c>
      <c r="AY150" t="n">
        <v>148428.1669687346</v>
      </c>
      <c r="AZ150" t="n">
        <v>191453.8960527293</v>
      </c>
      <c r="BA150" t="n">
        <v>5428.857389420428</v>
      </c>
      <c r="BB150" t="n">
        <v>8680.762706575575</v>
      </c>
      <c r="BC150" t="n">
        <v>14109.620095996</v>
      </c>
      <c r="BD150" t="n">
        <v>5.66512723026089</v>
      </c>
      <c r="BE150" t="n">
        <v>0.5669038863921667</v>
      </c>
      <c r="BF150" t="n">
        <v>47.57849613800146</v>
      </c>
      <c r="BG150" t="n">
        <v>-1.598721155460225e-14</v>
      </c>
      <c r="BH150" t="n">
        <v>1077.128016008018</v>
      </c>
      <c r="BI150" t="n">
        <v>58.52883400142982</v>
      </c>
      <c r="BJ150" t="n">
        <v>120128.0711813469</v>
      </c>
      <c r="BK150" t="n">
        <v>12150.56437966692</v>
      </c>
      <c r="BL150" t="n">
        <v>68558.05904646419</v>
      </c>
      <c r="BM150" t="n">
        <v>895.2623391313864</v>
      </c>
      <c r="BN150" t="n">
        <v>38850.68502334574</v>
      </c>
      <c r="BO150" t="n">
        <v>2192.695727770751</v>
      </c>
      <c r="BP150" t="n">
        <v>0.5120352808844373</v>
      </c>
      <c r="BQ150" t="n">
        <v>3.796489738462748</v>
      </c>
      <c r="BR150" t="n">
        <v>225.3207254908583</v>
      </c>
      <c r="BS150" t="n">
        <v>10906.72466981659</v>
      </c>
      <c r="BT150" t="n">
        <v>5501.503623323329</v>
      </c>
      <c r="BU150" t="n">
        <v>8186.874387658452</v>
      </c>
      <c r="BV150" t="n">
        <v>21143.7875</v>
      </c>
      <c r="BW150" t="n">
        <v>1432.50749999</v>
      </c>
      <c r="BX150" t="n">
        <v>35.849</v>
      </c>
      <c r="BY150" t="inlineStr">
        <is>
          <t>2022-07-27 02:26:00</t>
        </is>
      </c>
      <c r="BZ150" t="inlineStr">
        <is>
          <t>2022-07-27 02:26:00</t>
        </is>
      </c>
      <c r="CA150" t="inlineStr">
        <is>
          <t>2022-07-27 02:26:00</t>
        </is>
      </c>
    </row>
    <row r="151">
      <c r="A151" t="n">
        <v>148</v>
      </c>
      <c r="B151" t="n">
        <v>200</v>
      </c>
      <c r="C151" t="n">
        <v>71</v>
      </c>
      <c r="D151" t="n">
        <v>975.2482553047215</v>
      </c>
      <c r="E151" t="n">
        <v>9.159065151672236</v>
      </c>
      <c r="F151" t="n">
        <v>148.6248886739492</v>
      </c>
      <c r="G151" t="n">
        <v>3020.489322019888</v>
      </c>
      <c r="H151" t="n">
        <v>201445.2347555921</v>
      </c>
      <c r="I151" t="n">
        <v>188644.5076374816</v>
      </c>
      <c r="J151" t="n">
        <v>581.8084994298597</v>
      </c>
      <c r="K151" t="n">
        <v>459.1979853850823</v>
      </c>
      <c r="L151" t="n">
        <v>-232.4772185802005</v>
      </c>
      <c r="M151" t="n">
        <v>5.66512723026089</v>
      </c>
      <c r="N151" t="n">
        <v>41.1495675876572</v>
      </c>
      <c r="O151" t="n">
        <v>1077.128016008018</v>
      </c>
      <c r="P151" t="n">
        <v>0.2559035822886684</v>
      </c>
      <c r="Q151" t="n">
        <v>-1.598721155460225e-14</v>
      </c>
      <c r="R151" t="n">
        <v>58.52883400142982</v>
      </c>
      <c r="S151" t="n">
        <v>25.97111820902205</v>
      </c>
      <c r="T151" t="n">
        <v>388.5165017572131</v>
      </c>
      <c r="U151" t="n">
        <v>4563.693922663182</v>
      </c>
      <c r="V151" t="n">
        <v>146.6666666666667</v>
      </c>
      <c r="W151" t="n">
        <v>450</v>
      </c>
      <c r="X151" t="n">
        <v>70.66666666666667</v>
      </c>
      <c r="Y151" t="n">
        <v>0</v>
      </c>
      <c r="Z151" t="n">
        <v>0.245204126247815</v>
      </c>
      <c r="AA151" t="n">
        <v>2.198994049627687</v>
      </c>
      <c r="AB151" t="n">
        <v>84.17477858856721</v>
      </c>
      <c r="AC151" t="n">
        <v>3614.347616358713</v>
      </c>
      <c r="AD151" t="n">
        <v>4268.767262964551</v>
      </c>
      <c r="AE151" t="n">
        <v>1.176420807605758</v>
      </c>
      <c r="AF151" t="n">
        <v>17.54689566489306</v>
      </c>
      <c r="AG151" t="n">
        <v>198.9619909022115</v>
      </c>
      <c r="AH151" t="n">
        <v>31345.26460300878</v>
      </c>
      <c r="AI151" t="n">
        <v>20906.29450602123</v>
      </c>
      <c r="AJ151" t="n">
        <v>219.1055503306553</v>
      </c>
      <c r="AK151" t="n">
        <v>42.32044500696557</v>
      </c>
      <c r="AL151" t="n">
        <v>205.4919397357595</v>
      </c>
      <c r="AM151" t="n">
        <v>5.409223647972223</v>
      </c>
      <c r="AN151" t="n">
        <v>41.1495675876572</v>
      </c>
      <c r="AO151" t="n">
        <v>1018.599182006588</v>
      </c>
      <c r="AP151" t="n">
        <v>904935.8769116608</v>
      </c>
      <c r="AQ151" t="n">
        <v>0.2137105858757453</v>
      </c>
      <c r="AR151" t="n">
        <v>0.2352610302913418</v>
      </c>
      <c r="AS151" t="n">
        <v>0.1196565684572381</v>
      </c>
      <c r="AT151" t="n">
        <v>0.222618322642761</v>
      </c>
      <c r="AU151" t="n">
        <v>0.2087534927329137</v>
      </c>
      <c r="AV151" t="n">
        <v>7.132779891367406</v>
      </c>
      <c r="AW151" t="n">
        <v>138.5593451980228</v>
      </c>
      <c r="AX151" t="n">
        <v>3430.057896866772</v>
      </c>
      <c r="AY151" t="n">
        <v>148419.7389319297</v>
      </c>
      <c r="AZ151" t="n">
        <v>191443.4060322382</v>
      </c>
      <c r="BA151" t="n">
        <v>6450.223186902858</v>
      </c>
      <c r="BB151" t="n">
        <v>1065.990129348364</v>
      </c>
      <c r="BC151" t="n">
        <v>7516.213316251222</v>
      </c>
      <c r="BD151" t="n">
        <v>5.66512723026089</v>
      </c>
      <c r="BE151" t="n">
        <v>0.2559035822886684</v>
      </c>
      <c r="BF151" t="n">
        <v>41.1495675876572</v>
      </c>
      <c r="BG151" t="n">
        <v>-1.598721155460225e-14</v>
      </c>
      <c r="BH151" t="n">
        <v>1077.128016008018</v>
      </c>
      <c r="BI151" t="n">
        <v>58.52883400142982</v>
      </c>
      <c r="BJ151" t="n">
        <v>120128.0711813469</v>
      </c>
      <c r="BK151" t="n">
        <v>5574.840037267171</v>
      </c>
      <c r="BL151" t="n">
        <v>59355.39260211266</v>
      </c>
      <c r="BM151" t="n">
        <v>895.2623391313864</v>
      </c>
      <c r="BN151" t="n">
        <v>38850.68502334574</v>
      </c>
      <c r="BO151" t="n">
        <v>2192.695727770751</v>
      </c>
      <c r="BP151" t="n">
        <v>0.5120352808844373</v>
      </c>
      <c r="BQ151" t="n">
        <v>3.635089340901904</v>
      </c>
      <c r="BR151" t="n">
        <v>225.3207254908583</v>
      </c>
      <c r="BS151" t="n">
        <v>10906.72466981659</v>
      </c>
      <c r="BT151" t="n">
        <v>5270.467609918164</v>
      </c>
      <c r="BU151" t="n">
        <v>8186.874387658452</v>
      </c>
      <c r="BV151" t="n">
        <v>21143.99999999</v>
      </c>
      <c r="BW151" t="n">
        <v>1431.44637124</v>
      </c>
      <c r="BX151" t="n">
        <v>35.81661635</v>
      </c>
      <c r="BY151" t="inlineStr">
        <is>
          <t>2022-07-27 02:28:00</t>
        </is>
      </c>
      <c r="BZ151" t="inlineStr">
        <is>
          <t>2022-07-27 02:28:00</t>
        </is>
      </c>
      <c r="CA151" t="inlineStr">
        <is>
          <t>2022-07-27 02:28:00</t>
        </is>
      </c>
    </row>
    <row r="152">
      <c r="A152" t="n">
        <v>149</v>
      </c>
      <c r="B152" t="n">
        <v>200</v>
      </c>
      <c r="C152" t="n">
        <v>71</v>
      </c>
      <c r="D152" t="n">
        <v>975.2513483296804</v>
      </c>
      <c r="E152" t="n">
        <v>9.165277032905976</v>
      </c>
      <c r="F152" t="n">
        <v>148.6304257608764</v>
      </c>
      <c r="G152" t="n">
        <v>3020.489322019888</v>
      </c>
      <c r="H152" t="n">
        <v>201445.2347555921</v>
      </c>
      <c r="I152" t="n">
        <v>188517.221430908</v>
      </c>
      <c r="J152" t="n">
        <v>575.829171523447</v>
      </c>
      <c r="K152" t="n">
        <v>459.1979853850823</v>
      </c>
      <c r="L152" t="n">
        <v>-232.4772185802005</v>
      </c>
      <c r="M152" t="n">
        <v>5.653190262740519</v>
      </c>
      <c r="N152" t="n">
        <v>37.93510331248507</v>
      </c>
      <c r="O152" t="n">
        <v>1077.128016008018</v>
      </c>
      <c r="P152" t="n">
        <v>0.2559035822886684</v>
      </c>
      <c r="Q152" t="n">
        <v>-1.598721155460225e-14</v>
      </c>
      <c r="R152" t="n">
        <v>58.52883400142982</v>
      </c>
      <c r="S152" t="n">
        <v>25.98907546218309</v>
      </c>
      <c r="T152" t="n">
        <v>391.7309660323852</v>
      </c>
      <c r="U152" t="n">
        <v>4563.693922663182</v>
      </c>
      <c r="V152" t="n">
        <v>147.6666666666667</v>
      </c>
      <c r="W152" t="n">
        <v>450</v>
      </c>
      <c r="X152" t="n">
        <v>71</v>
      </c>
      <c r="Y152" t="n">
        <v>0</v>
      </c>
      <c r="Z152" t="n">
        <v>0.245568763963793</v>
      </c>
      <c r="AA152" t="n">
        <v>2.234007608799094</v>
      </c>
      <c r="AB152" t="n">
        <v>84.17477858856721</v>
      </c>
      <c r="AC152" t="n">
        <v>3614.347616358713</v>
      </c>
      <c r="AD152" t="n">
        <v>4268.767611649446</v>
      </c>
      <c r="AE152" t="n">
        <v>1.176556371336607</v>
      </c>
      <c r="AF152" t="n">
        <v>17.55991939865085</v>
      </c>
      <c r="AG152" t="n">
        <v>198.9619909022115</v>
      </c>
      <c r="AH152" t="n">
        <v>31345.26460300878</v>
      </c>
      <c r="AI152" t="n">
        <v>20906.29463565411</v>
      </c>
      <c r="AJ152" t="n">
        <v>247.4643822208748</v>
      </c>
      <c r="AK152" t="n">
        <v>81.4052541993692</v>
      </c>
      <c r="AL152" t="n">
        <v>227.0917937598375</v>
      </c>
      <c r="AM152" t="n">
        <v>5.397286680451852</v>
      </c>
      <c r="AN152" t="n">
        <v>37.93510331248508</v>
      </c>
      <c r="AO152" t="n">
        <v>1018.599182006588</v>
      </c>
      <c r="AP152" t="n">
        <v>904710.0261491267</v>
      </c>
      <c r="AQ152" t="n">
        <v>0.2142020588945056</v>
      </c>
      <c r="AR152" t="n">
        <v>0.2351622156832882</v>
      </c>
      <c r="AS152" t="n">
        <v>0.1195783224560237</v>
      </c>
      <c r="AT152" t="n">
        <v>0.2226738968228515</v>
      </c>
      <c r="AU152" t="n">
        <v>0.2083835061433309</v>
      </c>
      <c r="AV152" t="n">
        <v>7.133147356310868</v>
      </c>
      <c r="AW152" t="n">
        <v>138.5756405122646</v>
      </c>
      <c r="AX152" t="n">
        <v>3430.498959974235</v>
      </c>
      <c r="AY152" t="n">
        <v>148425.5685654242</v>
      </c>
      <c r="AZ152" t="n">
        <v>191447.4733196349</v>
      </c>
      <c r="BA152" t="n">
        <v>6450.223186902858</v>
      </c>
      <c r="BB152" t="n">
        <v>1065.990129348364</v>
      </c>
      <c r="BC152" t="n">
        <v>7516.213316251222</v>
      </c>
      <c r="BD152" t="n">
        <v>5.653190262740519</v>
      </c>
      <c r="BE152" t="n">
        <v>0.2559035822886684</v>
      </c>
      <c r="BF152" t="n">
        <v>37.93510331248507</v>
      </c>
      <c r="BG152" t="n">
        <v>-1.598721155460225e-14</v>
      </c>
      <c r="BH152" t="n">
        <v>1077.128016008018</v>
      </c>
      <c r="BI152" t="n">
        <v>58.52883400142982</v>
      </c>
      <c r="BJ152" t="n">
        <v>119875.7737038602</v>
      </c>
      <c r="BK152" t="n">
        <v>5574.840037267171</v>
      </c>
      <c r="BL152" t="n">
        <v>54754.05937993689</v>
      </c>
      <c r="BM152" t="n">
        <v>895.2623391313864</v>
      </c>
      <c r="BN152" t="n">
        <v>38850.68502334574</v>
      </c>
      <c r="BO152" t="n">
        <v>2192.695727770751</v>
      </c>
      <c r="BP152" t="n">
        <v>0.498099690821375</v>
      </c>
      <c r="BQ152" t="n">
        <v>3.554389142121482</v>
      </c>
      <c r="BR152" t="n">
        <v>225.3207254908583</v>
      </c>
      <c r="BS152" t="n">
        <v>10612.18468600596</v>
      </c>
      <c r="BT152" t="n">
        <v>5154.949603215583</v>
      </c>
      <c r="BU152" t="n">
        <v>8186.874387658452</v>
      </c>
      <c r="BV152" t="n">
        <v>21135.80999999</v>
      </c>
      <c r="BW152" t="n">
        <v>1430.36124999</v>
      </c>
      <c r="BX152" t="n">
        <v>35.801</v>
      </c>
      <c r="BY152" t="inlineStr">
        <is>
          <t>2022-07-27 02:29:00</t>
        </is>
      </c>
      <c r="BZ152" t="inlineStr">
        <is>
          <t>2022-07-27 02:29:00</t>
        </is>
      </c>
      <c r="CA152" t="inlineStr">
        <is>
          <t>2022-07-27 02:29:00</t>
        </is>
      </c>
    </row>
    <row r="153">
      <c r="A153" t="n">
        <v>150</v>
      </c>
      <c r="B153" t="n">
        <v>200</v>
      </c>
      <c r="C153" t="n">
        <v>71</v>
      </c>
      <c r="D153" t="n">
        <v>975.2513483296804</v>
      </c>
      <c r="E153" t="n">
        <v>9.165273894427623</v>
      </c>
      <c r="F153" t="n">
        <v>148.6304257608764</v>
      </c>
      <c r="G153" t="n">
        <v>3020.489322019888</v>
      </c>
      <c r="H153" t="n">
        <v>201445.2347555921</v>
      </c>
      <c r="I153" t="n">
        <v>188517.221430908</v>
      </c>
      <c r="J153" t="n">
        <v>575.4329835714459</v>
      </c>
      <c r="K153" t="n">
        <v>459.1979853850823</v>
      </c>
      <c r="L153" t="n">
        <v>-232.4772185802005</v>
      </c>
      <c r="M153" t="n">
        <v>5.647221778980332</v>
      </c>
      <c r="N153" t="n">
        <v>37.93510331248507</v>
      </c>
      <c r="O153" t="n">
        <v>1077.128016008018</v>
      </c>
      <c r="P153" t="n">
        <v>0.2559035822886684</v>
      </c>
      <c r="Q153" t="n">
        <v>-1.598721155460225e-14</v>
      </c>
      <c r="R153" t="n">
        <v>58.52883400142982</v>
      </c>
      <c r="S153" t="n">
        <v>25.99504394594328</v>
      </c>
      <c r="T153" t="n">
        <v>391.7309660323852</v>
      </c>
      <c r="U153" t="n">
        <v>4563.693922663182</v>
      </c>
      <c r="V153" t="n">
        <v>148</v>
      </c>
      <c r="W153" t="n">
        <v>450</v>
      </c>
      <c r="X153" t="n">
        <v>71</v>
      </c>
      <c r="Y153" t="n">
        <v>0</v>
      </c>
      <c r="Z153" t="n">
        <v>0.2456521465468901</v>
      </c>
      <c r="AA153" t="n">
        <v>2.234007608799094</v>
      </c>
      <c r="AB153" t="n">
        <v>84.17477858856721</v>
      </c>
      <c r="AC153" t="n">
        <v>3614.347616358713</v>
      </c>
      <c r="AD153" t="n">
        <v>4268.767611649446</v>
      </c>
      <c r="AE153" t="n">
        <v>1.176587371010534</v>
      </c>
      <c r="AF153" t="n">
        <v>17.55991939865085</v>
      </c>
      <c r="AG153" t="n">
        <v>198.9619909022115</v>
      </c>
      <c r="AH153" t="n">
        <v>31345.26460300878</v>
      </c>
      <c r="AI153" t="n">
        <v>20906.29463565411</v>
      </c>
      <c r="AJ153" t="n">
        <v>227.5465910968733</v>
      </c>
      <c r="AK153" t="n">
        <v>95.12664977447595</v>
      </c>
      <c r="AL153" t="n">
        <v>217.7839532712302</v>
      </c>
      <c r="AM153" t="n">
        <v>5.391318196691665</v>
      </c>
      <c r="AN153" t="n">
        <v>37.93510331248508</v>
      </c>
      <c r="AO153" t="n">
        <v>1018.599182006588</v>
      </c>
      <c r="AP153" t="n">
        <v>904429.1817353073</v>
      </c>
      <c r="AQ153" t="n">
        <v>0.2141853575078297</v>
      </c>
      <c r="AR153" t="n">
        <v>0.2350600863740063</v>
      </c>
      <c r="AS153" t="n">
        <v>0.1195633006999563</v>
      </c>
      <c r="AT153" t="n">
        <v>0.2227430417833293</v>
      </c>
      <c r="AU153" t="n">
        <v>0.2084482136348784</v>
      </c>
      <c r="AV153" t="n">
        <v>7.133256224910053</v>
      </c>
      <c r="AW153" t="n">
        <v>138.5815481318449</v>
      </c>
      <c r="AX153" t="n">
        <v>3430.596324078335</v>
      </c>
      <c r="AY153" t="n">
        <v>148423.8341166674</v>
      </c>
      <c r="AZ153" t="n">
        <v>191442.6905116974</v>
      </c>
      <c r="BA153" t="n">
        <v>6450.223186902858</v>
      </c>
      <c r="BB153" t="n">
        <v>1065.990129348364</v>
      </c>
      <c r="BC153" t="n">
        <v>7516.213316251222</v>
      </c>
      <c r="BD153" t="n">
        <v>5.647221778980332</v>
      </c>
      <c r="BE153" t="n">
        <v>0.2559035822886684</v>
      </c>
      <c r="BF153" t="n">
        <v>37.93510331248507</v>
      </c>
      <c r="BG153" t="n">
        <v>-1.598721155460225e-14</v>
      </c>
      <c r="BH153" t="n">
        <v>1077.128016008018</v>
      </c>
      <c r="BI153" t="n">
        <v>58.52883400142982</v>
      </c>
      <c r="BJ153" t="n">
        <v>119749.6249651169</v>
      </c>
      <c r="BK153" t="n">
        <v>5574.840037267171</v>
      </c>
      <c r="BL153" t="n">
        <v>54754.05937993689</v>
      </c>
      <c r="BM153" t="n">
        <v>895.2623391313864</v>
      </c>
      <c r="BN153" t="n">
        <v>38850.68502334574</v>
      </c>
      <c r="BO153" t="n">
        <v>2192.695727770751</v>
      </c>
      <c r="BP153" t="n">
        <v>0.4911318957898439</v>
      </c>
      <c r="BQ153" t="n">
        <v>3.554389142121482</v>
      </c>
      <c r="BR153" t="n">
        <v>225.3207254908583</v>
      </c>
      <c r="BS153" t="n">
        <v>10464.91469410064</v>
      </c>
      <c r="BT153" t="n">
        <v>5154.949603215583</v>
      </c>
      <c r="BU153" t="n">
        <v>8186.874387658452</v>
      </c>
      <c r="BV153" t="n">
        <v>21145.34999999</v>
      </c>
      <c r="BW153" t="n">
        <v>1430.36124999</v>
      </c>
      <c r="BX153" t="n">
        <v>35.822515</v>
      </c>
      <c r="BY153" t="inlineStr">
        <is>
          <t>2022-07-27 02:30:00</t>
        </is>
      </c>
      <c r="BZ153" t="inlineStr">
        <is>
          <t>2022-07-27 02:29:00</t>
        </is>
      </c>
      <c r="CA153" t="inlineStr">
        <is>
          <t>2022-07-27 02:30:00</t>
        </is>
      </c>
    </row>
    <row r="154">
      <c r="A154" t="n">
        <v>151</v>
      </c>
      <c r="B154" t="n">
        <v>200</v>
      </c>
      <c r="C154" t="n">
        <v>71</v>
      </c>
      <c r="D154" t="n">
        <v>975.2513483296804</v>
      </c>
      <c r="E154" t="n">
        <v>9.165273894427623</v>
      </c>
      <c r="F154" t="n">
        <v>148.6289530324012</v>
      </c>
      <c r="G154" t="n">
        <v>3020.489322019888</v>
      </c>
      <c r="H154" t="n">
        <v>201445.2347555921</v>
      </c>
      <c r="I154" t="n">
        <v>188517.221430908</v>
      </c>
      <c r="J154" t="n">
        <v>570.4977160018218</v>
      </c>
      <c r="K154" t="n">
        <v>459.1979853850823</v>
      </c>
      <c r="L154" t="n">
        <v>-232.4772185802005</v>
      </c>
      <c r="M154" t="n">
        <v>5.647221778980332</v>
      </c>
      <c r="N154" t="n">
        <v>37.23485689251128</v>
      </c>
      <c r="O154" t="n">
        <v>1077.128016008018</v>
      </c>
      <c r="P154" t="n">
        <v>0.2559035822886684</v>
      </c>
      <c r="Q154" t="n">
        <v>-1.598721155460225e-14</v>
      </c>
      <c r="R154" t="n">
        <v>58.52883400142982</v>
      </c>
      <c r="S154" t="n">
        <v>25.99504394594328</v>
      </c>
      <c r="T154" t="n">
        <v>392.431212452359</v>
      </c>
      <c r="U154" t="n">
        <v>4563.693922663182</v>
      </c>
      <c r="V154" t="n">
        <v>148.6666666666667</v>
      </c>
      <c r="W154" t="n">
        <v>450</v>
      </c>
      <c r="X154" t="n">
        <v>71</v>
      </c>
      <c r="Y154" t="n">
        <v>0</v>
      </c>
      <c r="Z154" t="n">
        <v>0.2456521465468901</v>
      </c>
      <c r="AA154" t="n">
        <v>2.241491016057676</v>
      </c>
      <c r="AB154" t="n">
        <v>84.17477858856721</v>
      </c>
      <c r="AC154" t="n">
        <v>3614.347616358713</v>
      </c>
      <c r="AD154" t="n">
        <v>4268.767611649446</v>
      </c>
      <c r="AE154" t="n">
        <v>1.176587371010534</v>
      </c>
      <c r="AF154" t="n">
        <v>17.56270155262424</v>
      </c>
      <c r="AG154" t="n">
        <v>198.9619909022115</v>
      </c>
      <c r="AH154" t="n">
        <v>31345.26460300878</v>
      </c>
      <c r="AI154" t="n">
        <v>20906.29463565411</v>
      </c>
      <c r="AJ154" t="n">
        <v>326.9804696685813</v>
      </c>
      <c r="AK154" t="n">
        <v>140.9295826324003</v>
      </c>
      <c r="AL154" t="n">
        <v>240.074937026299</v>
      </c>
      <c r="AM154" t="n">
        <v>5.391318196691665</v>
      </c>
      <c r="AN154" t="n">
        <v>37.23485689251129</v>
      </c>
      <c r="AO154" t="n">
        <v>1018.599182006588</v>
      </c>
      <c r="AP154" t="n">
        <v>904581.6740273953</v>
      </c>
      <c r="AQ154" t="n">
        <v>0.2142459104666475</v>
      </c>
      <c r="AR154" t="n">
        <v>0.2350204604868379</v>
      </c>
      <c r="AS154" t="n">
        <v>0.1196149857465721</v>
      </c>
      <c r="AT154" t="n">
        <v>0.2227054922751274</v>
      </c>
      <c r="AU154" t="n">
        <v>0.208413151024815</v>
      </c>
      <c r="AV154" t="n">
        <v>7.1331016980338</v>
      </c>
      <c r="AW154" t="n">
        <v>138.5825590999013</v>
      </c>
      <c r="AX154" t="n">
        <v>3430.390215518123</v>
      </c>
      <c r="AY154" t="n">
        <v>148424.8821629279</v>
      </c>
      <c r="AZ154" t="n">
        <v>191445.7717699863</v>
      </c>
      <c r="BA154" t="n">
        <v>6450.223186902858</v>
      </c>
      <c r="BB154" t="n">
        <v>1065.990129348364</v>
      </c>
      <c r="BC154" t="n">
        <v>7516.213316251222</v>
      </c>
      <c r="BD154" t="n">
        <v>5.647221778980332</v>
      </c>
      <c r="BE154" t="n">
        <v>0.2559035822886684</v>
      </c>
      <c r="BF154" t="n">
        <v>37.23485689251128</v>
      </c>
      <c r="BG154" t="n">
        <v>-1.598721155460225e-14</v>
      </c>
      <c r="BH154" t="n">
        <v>1077.128016008018</v>
      </c>
      <c r="BI154" t="n">
        <v>58.52883400142982</v>
      </c>
      <c r="BJ154" t="n">
        <v>119749.6249651169</v>
      </c>
      <c r="BK154" t="n">
        <v>5574.840037267171</v>
      </c>
      <c r="BL154" t="n">
        <v>53753.85890473524</v>
      </c>
      <c r="BM154" t="n">
        <v>895.2623391313864</v>
      </c>
      <c r="BN154" t="n">
        <v>38850.68502334574</v>
      </c>
      <c r="BO154" t="n">
        <v>2192.695727770751</v>
      </c>
      <c r="BP154" t="n">
        <v>0.4911318957898439</v>
      </c>
      <c r="BQ154" t="n">
        <v>2.555673854955502</v>
      </c>
      <c r="BR154" t="n">
        <v>225.3207254908583</v>
      </c>
      <c r="BS154" t="n">
        <v>10464.91469410064</v>
      </c>
      <c r="BT154" t="n">
        <v>3728.429629215619</v>
      </c>
      <c r="BU154" t="n">
        <v>8186.874387658452</v>
      </c>
      <c r="BV154" t="n">
        <v>21112.915</v>
      </c>
      <c r="BW154" t="n">
        <v>1428.355</v>
      </c>
      <c r="BX154" t="n">
        <v>35.77893156</v>
      </c>
      <c r="BY154" t="inlineStr">
        <is>
          <t>2022-07-27 02:32:00</t>
        </is>
      </c>
      <c r="BZ154" t="inlineStr">
        <is>
          <t>2022-07-27 02:31:00</t>
        </is>
      </c>
      <c r="CA154" t="inlineStr">
        <is>
          <t>2022-07-27 02:31:00</t>
        </is>
      </c>
    </row>
    <row r="155">
      <c r="A155" t="n">
        <v>152</v>
      </c>
      <c r="B155" t="n">
        <v>200</v>
      </c>
      <c r="C155" t="n">
        <v>71</v>
      </c>
      <c r="D155" t="n">
        <v>975.2576965558397</v>
      </c>
      <c r="E155" t="n">
        <v>9.165273894427623</v>
      </c>
      <c r="F155" t="n">
        <v>148.6323357148212</v>
      </c>
      <c r="G155" t="n">
        <v>3021.419606246218</v>
      </c>
      <c r="H155" t="n">
        <v>201445.2347555921</v>
      </c>
      <c r="I155" t="n">
        <v>188517.221430908</v>
      </c>
      <c r="J155" t="n">
        <v>531.7520126153036</v>
      </c>
      <c r="K155" t="n">
        <v>459.1979853850823</v>
      </c>
      <c r="L155" t="n">
        <v>-232.4772185802005</v>
      </c>
      <c r="M155" t="n">
        <v>5.647221778980332</v>
      </c>
      <c r="N155" t="n">
        <v>36.88473368252438</v>
      </c>
      <c r="O155" t="n">
        <v>897.0440689847746</v>
      </c>
      <c r="P155" t="n">
        <v>0.2559035822886684</v>
      </c>
      <c r="Q155" t="n">
        <v>-1.598721155460225e-14</v>
      </c>
      <c r="R155" t="n">
        <v>58.52883400142982</v>
      </c>
      <c r="S155" t="n">
        <v>25.99504394594328</v>
      </c>
      <c r="T155" t="n">
        <v>392.7813356623458</v>
      </c>
      <c r="U155" t="n">
        <v>4743.777869686425</v>
      </c>
      <c r="V155" t="n">
        <v>149.6666666666667</v>
      </c>
      <c r="W155" t="n">
        <v>450</v>
      </c>
      <c r="X155" t="n">
        <v>71</v>
      </c>
      <c r="Y155" t="n">
        <v>0</v>
      </c>
      <c r="Z155" t="n">
        <v>0.2456521465468901</v>
      </c>
      <c r="AA155" t="n">
        <v>2.245253819640675</v>
      </c>
      <c r="AB155" t="n">
        <v>86.19302687235377</v>
      </c>
      <c r="AC155" t="n">
        <v>3614.347616358713</v>
      </c>
      <c r="AD155" t="n">
        <v>4268.767611649446</v>
      </c>
      <c r="AE155" t="n">
        <v>1.176587371010534</v>
      </c>
      <c r="AF155" t="n">
        <v>17.56411372956465</v>
      </c>
      <c r="AG155" t="n">
        <v>199.7123269766115</v>
      </c>
      <c r="AH155" t="n">
        <v>31345.26460300878</v>
      </c>
      <c r="AI155" t="n">
        <v>20906.29463565411</v>
      </c>
      <c r="AJ155" t="n">
        <v>385.2696048871759</v>
      </c>
      <c r="AK155" t="n">
        <v>163.8310490613625</v>
      </c>
      <c r="AL155" t="n">
        <v>218.5948862022725</v>
      </c>
      <c r="AM155" t="n">
        <v>5.391318196691665</v>
      </c>
      <c r="AN155" t="n">
        <v>36.88473368252439</v>
      </c>
      <c r="AO155" t="n">
        <v>838.5152349833447</v>
      </c>
      <c r="AP155" t="n">
        <v>903851.4098947659</v>
      </c>
      <c r="AQ155" t="n">
        <v>0.2140901110142639</v>
      </c>
      <c r="AR155" t="n">
        <v>0.2348769433725526</v>
      </c>
      <c r="AS155" t="n">
        <v>0.1195659812522091</v>
      </c>
      <c r="AT155" t="n">
        <v>0.2228854265335329</v>
      </c>
      <c r="AU155" t="n">
        <v>0.2085815378274416</v>
      </c>
      <c r="AV155" t="n">
        <v>7.133411810379049</v>
      </c>
      <c r="AW155" t="n">
        <v>138.5951782037512</v>
      </c>
      <c r="AX155" t="n">
        <v>3430.634812571448</v>
      </c>
      <c r="AY155" t="n">
        <v>148417.2850866756</v>
      </c>
      <c r="AZ155" t="n">
        <v>191429.6474226551</v>
      </c>
      <c r="BA155" t="n">
        <v>6450.223186902858</v>
      </c>
      <c r="BB155" t="n">
        <v>1065.990129348364</v>
      </c>
      <c r="BC155" t="n">
        <v>7516.213316251222</v>
      </c>
      <c r="BD155" t="n">
        <v>5.647221778980332</v>
      </c>
      <c r="BE155" t="n">
        <v>0.2559035822886684</v>
      </c>
      <c r="BF155" t="n">
        <v>36.88473368252438</v>
      </c>
      <c r="BG155" t="n">
        <v>-1.598721155460225e-14</v>
      </c>
      <c r="BH155" t="n">
        <v>897.0440689847746</v>
      </c>
      <c r="BI155" t="n">
        <v>58.52883400142982</v>
      </c>
      <c r="BJ155" t="n">
        <v>119749.6249651169</v>
      </c>
      <c r="BK155" t="n">
        <v>5574.840037267171</v>
      </c>
      <c r="BL155" t="n">
        <v>53253.75866713441</v>
      </c>
      <c r="BM155" t="n">
        <v>895.2623391313864</v>
      </c>
      <c r="BN155" t="n">
        <v>32407.47380774645</v>
      </c>
      <c r="BO155" t="n">
        <v>2192.695727770751</v>
      </c>
      <c r="BP155" t="n">
        <v>0.4911318957898439</v>
      </c>
      <c r="BQ155" t="n">
        <v>2.056316211372512</v>
      </c>
      <c r="BR155" t="n">
        <v>210.4610538107334</v>
      </c>
      <c r="BS155" t="n">
        <v>10464.91469410064</v>
      </c>
      <c r="BT155" t="n">
        <v>3015.169642215637</v>
      </c>
      <c r="BU155" t="n">
        <v>7655.21121161119</v>
      </c>
      <c r="BV155" t="n">
        <v>21112.915</v>
      </c>
      <c r="BW155" t="n">
        <v>1428.355</v>
      </c>
      <c r="BX155" t="n">
        <v>35.77893156</v>
      </c>
      <c r="BY155" t="inlineStr">
        <is>
          <t>2022-07-27 02:32:00</t>
        </is>
      </c>
      <c r="BZ155" t="inlineStr">
        <is>
          <t>2022-07-27 02:31:00</t>
        </is>
      </c>
      <c r="CA155" t="inlineStr">
        <is>
          <t>2022-07-27 02:31:00</t>
        </is>
      </c>
    </row>
    <row r="156">
      <c r="A156" t="n">
        <v>153</v>
      </c>
      <c r="B156" t="n">
        <v>200</v>
      </c>
      <c r="C156" t="n">
        <v>71</v>
      </c>
      <c r="D156" t="n">
        <v>975.2896229905663</v>
      </c>
      <c r="E156" t="n">
        <v>9.165273894427623</v>
      </c>
      <c r="F156" t="n">
        <v>148.6323357148212</v>
      </c>
      <c r="G156" t="n">
        <v>3022.71179021852</v>
      </c>
      <c r="H156" t="n">
        <v>201445.2347555921</v>
      </c>
      <c r="I156" t="n">
        <v>188517.0177709873</v>
      </c>
      <c r="J156" t="n">
        <v>513.8166488244709</v>
      </c>
      <c r="K156" t="n">
        <v>459.1979853850823</v>
      </c>
      <c r="L156" t="n">
        <v>-232.4772185802005</v>
      </c>
      <c r="M156" t="n">
        <v>5.647221778980332</v>
      </c>
      <c r="N156" t="n">
        <v>36.88473368252438</v>
      </c>
      <c r="O156" t="n">
        <v>807.002095473153</v>
      </c>
      <c r="P156" t="n">
        <v>0.2503124489410418</v>
      </c>
      <c r="Q156" t="n">
        <v>-1.598721155460225e-14</v>
      </c>
      <c r="R156" t="n">
        <v>58.52883400142982</v>
      </c>
      <c r="S156" t="n">
        <v>26.0006350792909</v>
      </c>
      <c r="T156" t="n">
        <v>392.7813356623458</v>
      </c>
      <c r="U156" t="n">
        <v>4833.819843198047</v>
      </c>
      <c r="V156" t="n">
        <v>150</v>
      </c>
      <c r="W156" t="n">
        <v>450.6666666666667</v>
      </c>
      <c r="X156" t="n">
        <v>71</v>
      </c>
      <c r="Y156" t="n">
        <v>0</v>
      </c>
      <c r="Z156" t="n">
        <v>0.2456521465468901</v>
      </c>
      <c r="AA156" t="n">
        <v>2.245253819640675</v>
      </c>
      <c r="AB156" t="n">
        <v>87.22685744017366</v>
      </c>
      <c r="AC156" t="n">
        <v>3614.347616358713</v>
      </c>
      <c r="AD156" t="n">
        <v>4268.767667560779</v>
      </c>
      <c r="AE156" t="n">
        <v>1.176587371010534</v>
      </c>
      <c r="AF156" t="n">
        <v>17.56411372956465</v>
      </c>
      <c r="AG156" t="n">
        <v>200.1122014397381</v>
      </c>
      <c r="AH156" t="n">
        <v>31345.26460300878</v>
      </c>
      <c r="AI156" t="n">
        <v>20906.29465644047</v>
      </c>
      <c r="AJ156" t="n">
        <v>313.0229448639973</v>
      </c>
      <c r="AK156" t="n">
        <v>155.9623058757589</v>
      </c>
      <c r="AL156" t="n">
        <v>186.28476763053</v>
      </c>
      <c r="AM156" t="n">
        <v>5.396909330039292</v>
      </c>
      <c r="AN156" t="n">
        <v>36.88473368252439</v>
      </c>
      <c r="AO156" t="n">
        <v>748.473261471723</v>
      </c>
      <c r="AP156" t="n">
        <v>903907.1504677804</v>
      </c>
      <c r="AQ156" t="n">
        <v>0.2140769088778957</v>
      </c>
      <c r="AR156" t="n">
        <v>0.234868968311708</v>
      </c>
      <c r="AS156" t="n">
        <v>0.1196138425697874</v>
      </c>
      <c r="AT156" t="n">
        <v>0.2228716820229544</v>
      </c>
      <c r="AU156" t="n">
        <v>0.2085685982176547</v>
      </c>
      <c r="AV156" t="n">
        <v>7.133658878164934</v>
      </c>
      <c r="AW156" t="n">
        <v>138.5998128645191</v>
      </c>
      <c r="AX156" t="n">
        <v>3432.110360505555</v>
      </c>
      <c r="AY156" t="n">
        <v>148422.5531714316</v>
      </c>
      <c r="AZ156" t="n">
        <v>191436.1602478655</v>
      </c>
      <c r="BA156" t="n">
        <v>6450.223186902858</v>
      </c>
      <c r="BB156" t="n">
        <v>947.6286319457807</v>
      </c>
      <c r="BC156" t="n">
        <v>7397.851818848639</v>
      </c>
      <c r="BD156" t="n">
        <v>5.647221778980332</v>
      </c>
      <c r="BE156" t="n">
        <v>0.2503124489410418</v>
      </c>
      <c r="BF156" t="n">
        <v>36.88473368252438</v>
      </c>
      <c r="BG156" t="n">
        <v>-1.598721155460225e-14</v>
      </c>
      <c r="BH156" t="n">
        <v>807.002095473153</v>
      </c>
      <c r="BI156" t="n">
        <v>58.52883400142982</v>
      </c>
      <c r="BJ156" t="n">
        <v>119749.6249651169</v>
      </c>
      <c r="BK156" t="n">
        <v>5456.682210874609</v>
      </c>
      <c r="BL156" t="n">
        <v>53253.75866713441</v>
      </c>
      <c r="BM156" t="n">
        <v>895.2623391313864</v>
      </c>
      <c r="BN156" t="n">
        <v>29185.86819994681</v>
      </c>
      <c r="BO156" t="n">
        <v>2192.695727770751</v>
      </c>
      <c r="BP156" t="n">
        <v>0.4911318957898439</v>
      </c>
      <c r="BQ156" t="n">
        <v>2.056316211372512</v>
      </c>
      <c r="BR156" t="n">
        <v>203.0312179706709</v>
      </c>
      <c r="BS156" t="n">
        <v>10464.91469410064</v>
      </c>
      <c r="BT156" t="n">
        <v>3015.169642215637</v>
      </c>
      <c r="BU156" t="n">
        <v>7389.37962358756</v>
      </c>
      <c r="BV156" t="n">
        <v>21133.0725</v>
      </c>
      <c r="BW156" t="n">
        <v>1428.675</v>
      </c>
      <c r="BX156" t="n">
        <v>35.80733154</v>
      </c>
      <c r="BY156" t="inlineStr">
        <is>
          <t>2022-07-27 02:34:00</t>
        </is>
      </c>
      <c r="BZ156" t="inlineStr">
        <is>
          <t>2022-07-27 02:34:00</t>
        </is>
      </c>
      <c r="CA156" t="inlineStr">
        <is>
          <t>2022-07-27 02:34:00</t>
        </is>
      </c>
    </row>
    <row r="157">
      <c r="A157" t="n">
        <v>154</v>
      </c>
      <c r="B157" t="n">
        <v>200</v>
      </c>
      <c r="C157" t="n">
        <v>71</v>
      </c>
      <c r="D157" t="n">
        <v>975.2935761638</v>
      </c>
      <c r="E157" t="n">
        <v>9.165273894427623</v>
      </c>
      <c r="F157" t="n">
        <v>148.6323357148212</v>
      </c>
      <c r="G157" t="n">
        <v>3022.814150485779</v>
      </c>
      <c r="H157" t="n">
        <v>201445.2347555921</v>
      </c>
      <c r="I157" t="n">
        <v>188516.9159410269</v>
      </c>
      <c r="J157" t="n">
        <v>513.9184843294812</v>
      </c>
      <c r="K157" t="n">
        <v>459.1979853850823</v>
      </c>
      <c r="L157" t="n">
        <v>-232.4772185802005</v>
      </c>
      <c r="M157" t="n">
        <v>5.647221778980332</v>
      </c>
      <c r="N157" t="n">
        <v>36.88473368252438</v>
      </c>
      <c r="O157" t="n">
        <v>807.002095473153</v>
      </c>
      <c r="P157" t="n">
        <v>0.2475168822672284</v>
      </c>
      <c r="Q157" t="n">
        <v>-1.598721155460225e-14</v>
      </c>
      <c r="R157" t="n">
        <v>58.52883400142982</v>
      </c>
      <c r="S157" t="n">
        <v>26.00343064596472</v>
      </c>
      <c r="T157" t="n">
        <v>392.7813356623458</v>
      </c>
      <c r="U157" t="n">
        <v>4833.819843198047</v>
      </c>
      <c r="V157" t="n">
        <v>150</v>
      </c>
      <c r="W157" t="n">
        <v>451</v>
      </c>
      <c r="X157" t="n">
        <v>71</v>
      </c>
      <c r="Y157" t="n">
        <v>0</v>
      </c>
      <c r="Z157" t="n">
        <v>0.2456521465468901</v>
      </c>
      <c r="AA157" t="n">
        <v>2.245253819640675</v>
      </c>
      <c r="AB157" t="n">
        <v>87.22991770159757</v>
      </c>
      <c r="AC157" t="n">
        <v>3614.347616358713</v>
      </c>
      <c r="AD157" t="n">
        <v>4268.767695516446</v>
      </c>
      <c r="AE157" t="n">
        <v>1.176587371010534</v>
      </c>
      <c r="AF157" t="n">
        <v>17.56411372956465</v>
      </c>
      <c r="AG157" t="n">
        <v>200.115261701162</v>
      </c>
      <c r="AH157" t="n">
        <v>31345.26460300878</v>
      </c>
      <c r="AI157" t="n">
        <v>20906.29466683365</v>
      </c>
      <c r="AJ157" t="n">
        <v>276.899614852408</v>
      </c>
      <c r="AK157" t="n">
        <v>152.0279342829571</v>
      </c>
      <c r="AL157" t="n">
        <v>179.1992257450853</v>
      </c>
      <c r="AM157" t="n">
        <v>5.399704896713104</v>
      </c>
      <c r="AN157" t="n">
        <v>36.88473368252439</v>
      </c>
      <c r="AO157" t="n">
        <v>748.473261471723</v>
      </c>
      <c r="AP157" t="n">
        <v>904255.4308473197</v>
      </c>
      <c r="AQ157" t="n">
        <v>0.2141987662842141</v>
      </c>
      <c r="AR157" t="n">
        <v>0.2348311052203414</v>
      </c>
      <c r="AS157" t="n">
        <v>0.1196954306603403</v>
      </c>
      <c r="AT157" t="n">
        <v>0.2227858414171305</v>
      </c>
      <c r="AU157" t="n">
        <v>0.2084888564179739</v>
      </c>
      <c r="AV157" t="n">
        <v>7.133395197815015</v>
      </c>
      <c r="AW157" t="n">
        <v>138.6005330298922</v>
      </c>
      <c r="AX157" t="n">
        <v>3431.969923819614</v>
      </c>
      <c r="AY157" t="n">
        <v>148425.734238956</v>
      </c>
      <c r="AZ157" t="n">
        <v>191443.6064957201</v>
      </c>
      <c r="BA157" t="n">
        <v>6450.223186902858</v>
      </c>
      <c r="BB157" t="n">
        <v>888.4478832444893</v>
      </c>
      <c r="BC157" t="n">
        <v>7338.671070147347</v>
      </c>
      <c r="BD157" t="n">
        <v>5.647221778980332</v>
      </c>
      <c r="BE157" t="n">
        <v>0.2475168822672284</v>
      </c>
      <c r="BF157" t="n">
        <v>36.88473368252438</v>
      </c>
      <c r="BG157" t="n">
        <v>-1.598721155460225e-14</v>
      </c>
      <c r="BH157" t="n">
        <v>807.002095473153</v>
      </c>
      <c r="BI157" t="n">
        <v>58.52883400142982</v>
      </c>
      <c r="BJ157" t="n">
        <v>119749.6249651169</v>
      </c>
      <c r="BK157" t="n">
        <v>5397.603297678328</v>
      </c>
      <c r="BL157" t="n">
        <v>53253.75866713441</v>
      </c>
      <c r="BM157" t="n">
        <v>895.2623391313864</v>
      </c>
      <c r="BN157" t="n">
        <v>29185.86819994681</v>
      </c>
      <c r="BO157" t="n">
        <v>2192.695727770751</v>
      </c>
      <c r="BP157" t="n">
        <v>0.4911318957898439</v>
      </c>
      <c r="BQ157" t="n">
        <v>2.056316211372512</v>
      </c>
      <c r="BR157" t="n">
        <v>203.0312179706709</v>
      </c>
      <c r="BS157" t="n">
        <v>10464.91469410064</v>
      </c>
      <c r="BT157" t="n">
        <v>3015.169642215637</v>
      </c>
      <c r="BU157" t="n">
        <v>7389.37962358756</v>
      </c>
      <c r="BV157" t="n">
        <v>21133.0725</v>
      </c>
      <c r="BW157" t="n">
        <v>1428.675</v>
      </c>
      <c r="BX157" t="n">
        <v>35.80733154</v>
      </c>
      <c r="BY157" t="inlineStr">
        <is>
          <t>2022-07-27 02:34:00</t>
        </is>
      </c>
      <c r="BZ157" t="inlineStr">
        <is>
          <t>2022-07-27 02:34:00</t>
        </is>
      </c>
      <c r="CA157" t="inlineStr">
        <is>
          <t>2022-07-27 02:34:00</t>
        </is>
      </c>
    </row>
    <row r="158">
      <c r="A158" t="n">
        <v>155</v>
      </c>
      <c r="B158" t="n">
        <v>200</v>
      </c>
      <c r="C158" t="n">
        <v>71</v>
      </c>
      <c r="D158" t="n">
        <v>975.2935761638</v>
      </c>
      <c r="E158" t="n">
        <v>9.165273894427623</v>
      </c>
      <c r="F158" t="n">
        <v>148.6323357148212</v>
      </c>
      <c r="G158" t="n">
        <v>3022.814150485779</v>
      </c>
      <c r="H158" t="n">
        <v>201445.2347555921</v>
      </c>
      <c r="I158" t="n">
        <v>188516.9159410269</v>
      </c>
      <c r="J158" t="n">
        <v>513.9184843294812</v>
      </c>
      <c r="K158" t="n">
        <v>459.1979853850823</v>
      </c>
      <c r="L158" t="n">
        <v>-232.4772185802005</v>
      </c>
      <c r="M158" t="n">
        <v>5.647221778980332</v>
      </c>
      <c r="N158" t="n">
        <v>36.88473368252438</v>
      </c>
      <c r="O158" t="n">
        <v>807.002095473153</v>
      </c>
      <c r="P158" t="n">
        <v>0.2475168822672284</v>
      </c>
      <c r="Q158" t="n">
        <v>-1.598721155460225e-14</v>
      </c>
      <c r="R158" t="n">
        <v>58.52883400142982</v>
      </c>
      <c r="S158" t="n">
        <v>26.00343064596472</v>
      </c>
      <c r="T158" t="n">
        <v>392.7813356623458</v>
      </c>
      <c r="U158" t="n">
        <v>4833.819843198047</v>
      </c>
      <c r="V158" t="n">
        <v>150</v>
      </c>
      <c r="W158" t="n">
        <v>451</v>
      </c>
      <c r="X158" t="n">
        <v>71</v>
      </c>
      <c r="Y158" t="n">
        <v>0</v>
      </c>
      <c r="Z158" t="n">
        <v>0.2456521465468901</v>
      </c>
      <c r="AA158" t="n">
        <v>2.245253819640675</v>
      </c>
      <c r="AB158" t="n">
        <v>87.22991770159757</v>
      </c>
      <c r="AC158" t="n">
        <v>3614.347616358713</v>
      </c>
      <c r="AD158" t="n">
        <v>4268.767695516446</v>
      </c>
      <c r="AE158" t="n">
        <v>1.176587371010534</v>
      </c>
      <c r="AF158" t="n">
        <v>17.56411372956465</v>
      </c>
      <c r="AG158" t="n">
        <v>200.115261701162</v>
      </c>
      <c r="AH158" t="n">
        <v>31345.26460300878</v>
      </c>
      <c r="AI158" t="n">
        <v>20906.29466683365</v>
      </c>
      <c r="AJ158" t="n">
        <v>284.0002268275731</v>
      </c>
      <c r="AK158" t="n">
        <v>159.240567399646</v>
      </c>
      <c r="AL158" t="n">
        <v>187.7934053058171</v>
      </c>
      <c r="AM158" t="n">
        <v>5.399704896713104</v>
      </c>
      <c r="AN158" t="n">
        <v>36.88473368252439</v>
      </c>
      <c r="AO158" t="n">
        <v>748.473261471723</v>
      </c>
      <c r="AP158" t="n">
        <v>904258.326946329</v>
      </c>
      <c r="AQ158" t="n">
        <v>0.2141980802625139</v>
      </c>
      <c r="AR158" t="n">
        <v>0.2348303531187451</v>
      </c>
      <c r="AS158" t="n">
        <v>0.1196991006273278</v>
      </c>
      <c r="AT158" t="n">
        <v>0.2227851278933116</v>
      </c>
      <c r="AU158" t="n">
        <v>0.2084873380981015</v>
      </c>
      <c r="AV158" t="n">
        <v>7.133395856947345</v>
      </c>
      <c r="AW158" t="n">
        <v>138.6005543932894</v>
      </c>
      <c r="AX158" t="n">
        <v>3431.964687291863</v>
      </c>
      <c r="AY158" t="n">
        <v>148425.7469266664</v>
      </c>
      <c r="AZ158" t="n">
        <v>191443.7729593046</v>
      </c>
      <c r="BA158" t="n">
        <v>6450.223186902858</v>
      </c>
      <c r="BB158" t="n">
        <v>888.4478832444893</v>
      </c>
      <c r="BC158" t="n">
        <v>7338.671070147347</v>
      </c>
      <c r="BD158" t="n">
        <v>5.647221778980332</v>
      </c>
      <c r="BE158" t="n">
        <v>0.2475168822672284</v>
      </c>
      <c r="BF158" t="n">
        <v>36.88473368252438</v>
      </c>
      <c r="BG158" t="n">
        <v>-1.598721155460225e-14</v>
      </c>
      <c r="BH158" t="n">
        <v>807.002095473153</v>
      </c>
      <c r="BI158" t="n">
        <v>58.52883400142982</v>
      </c>
      <c r="BJ158" t="n">
        <v>119749.6249651169</v>
      </c>
      <c r="BK158" t="n">
        <v>5397.603297678328</v>
      </c>
      <c r="BL158" t="n">
        <v>53253.75866713441</v>
      </c>
      <c r="BM158" t="n">
        <v>895.2623391313864</v>
      </c>
      <c r="BN158" t="n">
        <v>29185.86819994681</v>
      </c>
      <c r="BO158" t="n">
        <v>2192.695727770751</v>
      </c>
      <c r="BP158" t="n">
        <v>0.4911318957898439</v>
      </c>
      <c r="BQ158" t="n">
        <v>2.056316211372512</v>
      </c>
      <c r="BR158" t="n">
        <v>203.0312179706709</v>
      </c>
      <c r="BS158" t="n">
        <v>10464.91469410064</v>
      </c>
      <c r="BT158" t="n">
        <v>3015.169642215637</v>
      </c>
      <c r="BU158" t="n">
        <v>7389.37962358756</v>
      </c>
      <c r="BV158" t="n">
        <v>21131.09999999</v>
      </c>
      <c r="BW158" t="n">
        <v>1428.38168218</v>
      </c>
      <c r="BX158" t="n">
        <v>35.79010812</v>
      </c>
      <c r="BY158" t="inlineStr">
        <is>
          <t>2022-07-27 02:35:00</t>
        </is>
      </c>
      <c r="BZ158" t="inlineStr">
        <is>
          <t>2022-07-27 02:35:00</t>
        </is>
      </c>
      <c r="CA158" t="inlineStr">
        <is>
          <t>2022-07-27 02:35:00</t>
        </is>
      </c>
    </row>
    <row r="159">
      <c r="A159" t="n">
        <v>156</v>
      </c>
      <c r="B159" t="n">
        <v>200</v>
      </c>
      <c r="C159" t="n">
        <v>71</v>
      </c>
      <c r="D159" t="n">
        <v>975.2935761638</v>
      </c>
      <c r="E159" t="n">
        <v>9.165273894427623</v>
      </c>
      <c r="F159" t="n">
        <v>148.6323357148212</v>
      </c>
      <c r="G159" t="n">
        <v>3022.814150485779</v>
      </c>
      <c r="H159" t="n">
        <v>201445.2347555921</v>
      </c>
      <c r="I159" t="n">
        <v>188516.9164132477</v>
      </c>
      <c r="J159" t="n">
        <v>513.9184843294812</v>
      </c>
      <c r="K159" t="n">
        <v>459.1979853850823</v>
      </c>
      <c r="L159" t="n">
        <v>-232.4772185802005</v>
      </c>
      <c r="M159" t="n">
        <v>5.647221778980332</v>
      </c>
      <c r="N159" t="n">
        <v>36.88473368252438</v>
      </c>
      <c r="O159" t="n">
        <v>807.002095473153</v>
      </c>
      <c r="P159" t="n">
        <v>0.2475168822672284</v>
      </c>
      <c r="Q159" t="n">
        <v>-1.598721155460225e-14</v>
      </c>
      <c r="R159" t="n">
        <v>58.52883400142982</v>
      </c>
      <c r="S159" t="n">
        <v>26.00343064596472</v>
      </c>
      <c r="T159" t="n">
        <v>392.7813356623458</v>
      </c>
      <c r="U159" t="n">
        <v>4833.819843198047</v>
      </c>
      <c r="V159" t="n">
        <v>150</v>
      </c>
      <c r="W159" t="n">
        <v>451</v>
      </c>
      <c r="X159" t="n">
        <v>71.66666666666667</v>
      </c>
      <c r="Y159" t="n">
        <v>0</v>
      </c>
      <c r="Z159" t="n">
        <v>0.2456521465468901</v>
      </c>
      <c r="AA159" t="n">
        <v>2.245253819640675</v>
      </c>
      <c r="AB159" t="n">
        <v>87.22991770159757</v>
      </c>
      <c r="AC159" t="n">
        <v>3614.347616358713</v>
      </c>
      <c r="AD159" t="n">
        <v>4268.768167737271</v>
      </c>
      <c r="AE159" t="n">
        <v>1.176587371010534</v>
      </c>
      <c r="AF159" t="n">
        <v>17.56411372956465</v>
      </c>
      <c r="AG159" t="n">
        <v>200.115261701162</v>
      </c>
      <c r="AH159" t="n">
        <v>31345.26460300878</v>
      </c>
      <c r="AI159" t="n">
        <v>20906.29484239272</v>
      </c>
      <c r="AJ159" t="n">
        <v>297.4229932679804</v>
      </c>
      <c r="AK159" t="n">
        <v>191.2280188449373</v>
      </c>
      <c r="AL159" t="n">
        <v>201.5003608072651</v>
      </c>
      <c r="AM159" t="n">
        <v>5.399704896713104</v>
      </c>
      <c r="AN159" t="n">
        <v>36.88473368252439</v>
      </c>
      <c r="AO159" t="n">
        <v>748.473261471723</v>
      </c>
      <c r="AP159" t="n">
        <v>904144.5189818325</v>
      </c>
      <c r="AQ159" t="n">
        <v>0.2142050470079103</v>
      </c>
      <c r="AR159" t="n">
        <v>0.2348116935484566</v>
      </c>
      <c r="AS159" t="n">
        <v>0.1196565847618945</v>
      </c>
      <c r="AT159" t="n">
        <v>0.2228131706689889</v>
      </c>
      <c r="AU159" t="n">
        <v>0.2085135040127497</v>
      </c>
      <c r="AV159" t="n">
        <v>7.133495478101135</v>
      </c>
      <c r="AW159" t="n">
        <v>138.6030140973061</v>
      </c>
      <c r="AX159" t="n">
        <v>3432.148577884751</v>
      </c>
      <c r="AY159" t="n">
        <v>148426.2422189686</v>
      </c>
      <c r="AZ159" t="n">
        <v>191442.8444966677</v>
      </c>
      <c r="BA159" t="n">
        <v>6450.223186902858</v>
      </c>
      <c r="BB159" t="n">
        <v>888.4478832444893</v>
      </c>
      <c r="BC159" t="n">
        <v>7338.671070147347</v>
      </c>
      <c r="BD159" t="n">
        <v>5.647221778980332</v>
      </c>
      <c r="BE159" t="n">
        <v>0.2475168822672284</v>
      </c>
      <c r="BF159" t="n">
        <v>36.88473368252438</v>
      </c>
      <c r="BG159" t="n">
        <v>-1.598721155460225e-14</v>
      </c>
      <c r="BH159" t="n">
        <v>807.002095473153</v>
      </c>
      <c r="BI159" t="n">
        <v>58.52883400142982</v>
      </c>
      <c r="BJ159" t="n">
        <v>119749.6249651169</v>
      </c>
      <c r="BK159" t="n">
        <v>5397.603297678328</v>
      </c>
      <c r="BL159" t="n">
        <v>53253.75866713441</v>
      </c>
      <c r="BM159" t="n">
        <v>895.2623391313864</v>
      </c>
      <c r="BN159" t="n">
        <v>29185.86819994681</v>
      </c>
      <c r="BO159" t="n">
        <v>2192.695727770751</v>
      </c>
      <c r="BP159" t="n">
        <v>0.4911318957898439</v>
      </c>
      <c r="BQ159" t="n">
        <v>2.056316211372512</v>
      </c>
      <c r="BR159" t="n">
        <v>203.0312179706709</v>
      </c>
      <c r="BS159" t="n">
        <v>10464.91469410064</v>
      </c>
      <c r="BT159" t="n">
        <v>3015.169642215637</v>
      </c>
      <c r="BU159" t="n">
        <v>7389.37962358756</v>
      </c>
      <c r="BV159" t="n">
        <v>21128.35749999</v>
      </c>
      <c r="BW159" t="n">
        <v>1427.2275</v>
      </c>
      <c r="BX159" t="n">
        <v>35.77125</v>
      </c>
      <c r="BY159" t="inlineStr">
        <is>
          <t>2022-07-27 02:36:00</t>
        </is>
      </c>
      <c r="BZ159" t="inlineStr">
        <is>
          <t>2022-07-27 02:36:00</t>
        </is>
      </c>
      <c r="CA159" t="inlineStr">
        <is>
          <t>2022-07-27 02:36:00</t>
        </is>
      </c>
    </row>
    <row r="160">
      <c r="A160" t="n">
        <v>157</v>
      </c>
      <c r="B160" t="n">
        <v>200</v>
      </c>
      <c r="C160" t="n">
        <v>71</v>
      </c>
      <c r="D160" t="n">
        <v>975.2935761638</v>
      </c>
      <c r="E160" t="n">
        <v>9.165273894427623</v>
      </c>
      <c r="F160" t="n">
        <v>148.6323357148212</v>
      </c>
      <c r="G160" t="n">
        <v>3022.814150485779</v>
      </c>
      <c r="H160" t="n">
        <v>201445.2347555921</v>
      </c>
      <c r="I160" t="n">
        <v>188516.9166493582</v>
      </c>
      <c r="J160" t="n">
        <v>513.9184843294812</v>
      </c>
      <c r="K160" t="n">
        <v>459.1979853850823</v>
      </c>
      <c r="L160" t="n">
        <v>-232.4772185802005</v>
      </c>
      <c r="M160" t="n">
        <v>5.647221778980332</v>
      </c>
      <c r="N160" t="n">
        <v>36.88473368252438</v>
      </c>
      <c r="O160" t="n">
        <v>807.002095473153</v>
      </c>
      <c r="P160" t="n">
        <v>0.2475168822672284</v>
      </c>
      <c r="Q160" t="n">
        <v>-1.598721155460225e-14</v>
      </c>
      <c r="R160" t="n">
        <v>58.52883400142982</v>
      </c>
      <c r="S160" t="n">
        <v>26.00343064596472</v>
      </c>
      <c r="T160" t="n">
        <v>392.7813356623458</v>
      </c>
      <c r="U160" t="n">
        <v>4833.819843198047</v>
      </c>
      <c r="V160" t="n">
        <v>150</v>
      </c>
      <c r="W160" t="n">
        <v>451</v>
      </c>
      <c r="X160" t="n">
        <v>72</v>
      </c>
      <c r="Y160" t="n">
        <v>0</v>
      </c>
      <c r="Z160" t="n">
        <v>0.2456521465468901</v>
      </c>
      <c r="AA160" t="n">
        <v>2.245253819640675</v>
      </c>
      <c r="AB160" t="n">
        <v>87.22991770159757</v>
      </c>
      <c r="AC160" t="n">
        <v>3614.347616358713</v>
      </c>
      <c r="AD160" t="n">
        <v>4268.768403847685</v>
      </c>
      <c r="AE160" t="n">
        <v>1.176587371010534</v>
      </c>
      <c r="AF160" t="n">
        <v>17.56411372956465</v>
      </c>
      <c r="AG160" t="n">
        <v>200.115261701162</v>
      </c>
      <c r="AH160" t="n">
        <v>31345.26460300878</v>
      </c>
      <c r="AI160" t="n">
        <v>20906.29493017226</v>
      </c>
      <c r="AJ160" t="n">
        <v>251.9889762802319</v>
      </c>
      <c r="AK160" t="n">
        <v>163.3695903057161</v>
      </c>
      <c r="AL160" t="n">
        <v>187.8052311833483</v>
      </c>
      <c r="AM160" t="n">
        <v>5.399704896713104</v>
      </c>
      <c r="AN160" t="n">
        <v>36.88473368252439</v>
      </c>
      <c r="AO160" t="n">
        <v>748.473261471723</v>
      </c>
      <c r="AP160" t="n">
        <v>903891.4187140822</v>
      </c>
      <c r="AQ160" t="n">
        <v>0.2142372185613664</v>
      </c>
      <c r="AR160" t="n">
        <v>0.2346876544344385</v>
      </c>
      <c r="AS160" t="n">
        <v>0.1196270242662498</v>
      </c>
      <c r="AT160" t="n">
        <v>0.2228755609871035</v>
      </c>
      <c r="AU160" t="n">
        <v>0.2085725417508419</v>
      </c>
      <c r="AV160" t="n">
        <v>7.133601138920945</v>
      </c>
      <c r="AW160" t="n">
        <v>138.6110129912336</v>
      </c>
      <c r="AX160" t="n">
        <v>3432.312154610513</v>
      </c>
      <c r="AY160" t="n">
        <v>148426.1470041126</v>
      </c>
      <c r="AZ160" t="n">
        <v>191439.9540733636</v>
      </c>
      <c r="BA160" t="n">
        <v>6450.223186902858</v>
      </c>
      <c r="BB160" t="n">
        <v>888.4478832444893</v>
      </c>
      <c r="BC160" t="n">
        <v>7338.671070147347</v>
      </c>
      <c r="BD160" t="n">
        <v>5.647221778980332</v>
      </c>
      <c r="BE160" t="n">
        <v>0.2475168822672284</v>
      </c>
      <c r="BF160" t="n">
        <v>36.88473368252438</v>
      </c>
      <c r="BG160" t="n">
        <v>-1.598721155460225e-14</v>
      </c>
      <c r="BH160" t="n">
        <v>807.002095473153</v>
      </c>
      <c r="BI160" t="n">
        <v>58.52883400142982</v>
      </c>
      <c r="BJ160" t="n">
        <v>119749.6249651169</v>
      </c>
      <c r="BK160" t="n">
        <v>5397.603297678328</v>
      </c>
      <c r="BL160" t="n">
        <v>53253.75866713441</v>
      </c>
      <c r="BM160" t="n">
        <v>895.2623391313864</v>
      </c>
      <c r="BN160" t="n">
        <v>29185.86819994681</v>
      </c>
      <c r="BO160" t="n">
        <v>2192.695727770751</v>
      </c>
      <c r="BP160" t="n">
        <v>0.4911318957898439</v>
      </c>
      <c r="BQ160" t="n">
        <v>2.056316211372512</v>
      </c>
      <c r="BR160" t="n">
        <v>203.0312179706709</v>
      </c>
      <c r="BS160" t="n">
        <v>10464.91469410064</v>
      </c>
      <c r="BT160" t="n">
        <v>3015.169642215637</v>
      </c>
      <c r="BU160" t="n">
        <v>7389.37962358756</v>
      </c>
      <c r="BV160" t="n">
        <v>21142.35</v>
      </c>
      <c r="BW160" t="n">
        <v>1428.93751625</v>
      </c>
      <c r="BX160" t="n">
        <v>35.80812519</v>
      </c>
      <c r="BY160" t="inlineStr">
        <is>
          <t>2022-07-27 02:37:00</t>
        </is>
      </c>
      <c r="BZ160" t="inlineStr">
        <is>
          <t>2022-07-27 02:37:00</t>
        </is>
      </c>
      <c r="CA160" t="inlineStr">
        <is>
          <t>2022-07-27 02:37:00</t>
        </is>
      </c>
    </row>
    <row r="161">
      <c r="A161" t="n">
        <v>158</v>
      </c>
      <c r="B161" t="n">
        <v>200</v>
      </c>
      <c r="C161" t="n">
        <v>71</v>
      </c>
      <c r="D161" t="n">
        <v>975.2935761638</v>
      </c>
      <c r="E161" t="n">
        <v>9.162012655764569</v>
      </c>
      <c r="F161" t="n">
        <v>148.6323357148212</v>
      </c>
      <c r="G161" t="n">
        <v>3025.818854767578</v>
      </c>
      <c r="H161" t="n">
        <v>201445.2347555921</v>
      </c>
      <c r="I161" t="n">
        <v>188516.9166493582</v>
      </c>
      <c r="J161" t="n">
        <v>513.9184843294812</v>
      </c>
      <c r="K161" t="n">
        <v>459.1979853850823</v>
      </c>
      <c r="L161" t="n">
        <v>-232.4772185802005</v>
      </c>
      <c r="M161" t="n">
        <v>5.672458338169772</v>
      </c>
      <c r="N161" t="n">
        <v>36.88473368252438</v>
      </c>
      <c r="O161" t="n">
        <v>807.002095473153</v>
      </c>
      <c r="P161" t="n">
        <v>0.2475168822672284</v>
      </c>
      <c r="Q161" t="n">
        <v>-1.598721155460225e-14</v>
      </c>
      <c r="R161" t="n">
        <v>58.52883400142982</v>
      </c>
      <c r="S161" t="n">
        <v>26.05653249020419</v>
      </c>
      <c r="T161" t="n">
        <v>392.7813356623458</v>
      </c>
      <c r="U161" t="n">
        <v>4836.82397376369</v>
      </c>
      <c r="V161" t="n">
        <v>150.6666666666667</v>
      </c>
      <c r="W161" t="n">
        <v>451</v>
      </c>
      <c r="X161" t="n">
        <v>73.33333333333333</v>
      </c>
      <c r="Y161" t="n">
        <v>0</v>
      </c>
      <c r="Z161" t="n">
        <v>0.247481122498558</v>
      </c>
      <c r="AA161" t="n">
        <v>2.245253819640675</v>
      </c>
      <c r="AB161" t="n">
        <v>87.23049141775347</v>
      </c>
      <c r="AC161" t="n">
        <v>3614.347616358713</v>
      </c>
      <c r="AD161" t="n">
        <v>4268.768403847685</v>
      </c>
      <c r="AE161" t="n">
        <v>1.177267335363638</v>
      </c>
      <c r="AF161" t="n">
        <v>17.56411372956465</v>
      </c>
      <c r="AG161" t="n">
        <v>200.1154749934879</v>
      </c>
      <c r="AH161" t="n">
        <v>31345.26460300878</v>
      </c>
      <c r="AI161" t="n">
        <v>20906.29493017226</v>
      </c>
      <c r="AJ161" t="n">
        <v>187.6379931556554</v>
      </c>
      <c r="AK161" t="n">
        <v>128.9580878101625</v>
      </c>
      <c r="AL161" t="n">
        <v>172.6798814277471</v>
      </c>
      <c r="AM161" t="n">
        <v>5.424941455902545</v>
      </c>
      <c r="AN161" t="n">
        <v>36.88473368252439</v>
      </c>
      <c r="AO161" t="n">
        <v>748.473261471723</v>
      </c>
      <c r="AP161" t="n">
        <v>904384.7533210726</v>
      </c>
      <c r="AQ161" t="n">
        <v>0.2142621575720639</v>
      </c>
      <c r="AR161" t="n">
        <v>0.2348406691409268</v>
      </c>
      <c r="AS161" t="n">
        <v>0.1196850202629087</v>
      </c>
      <c r="AT161" t="n">
        <v>0.2227539841616611</v>
      </c>
      <c r="AU161" t="n">
        <v>0.2084581688624395</v>
      </c>
      <c r="AV161" t="n">
        <v>7.13335708667956</v>
      </c>
      <c r="AW161" t="n">
        <v>138.6010103341271</v>
      </c>
      <c r="AX161" t="n">
        <v>3432.017101548061</v>
      </c>
      <c r="AY161" t="n">
        <v>148428.3093727067</v>
      </c>
      <c r="AZ161" t="n">
        <v>191447.6992020888</v>
      </c>
      <c r="BA161" t="n">
        <v>6450.223186902858</v>
      </c>
      <c r="BB161" t="n">
        <v>888.4478832444893</v>
      </c>
      <c r="BC161" t="n">
        <v>7338.671070147347</v>
      </c>
      <c r="BD161" t="n">
        <v>5.672458338169772</v>
      </c>
      <c r="BE161" t="n">
        <v>0.2475168822672284</v>
      </c>
      <c r="BF161" t="n">
        <v>36.88473368252438</v>
      </c>
      <c r="BG161" t="n">
        <v>-1.598721155460225e-14</v>
      </c>
      <c r="BH161" t="n">
        <v>807.002095473153</v>
      </c>
      <c r="BI161" t="n">
        <v>58.52883400142982</v>
      </c>
      <c r="BJ161" t="n">
        <v>120283.4597060597</v>
      </c>
      <c r="BK161" t="n">
        <v>5397.603297678328</v>
      </c>
      <c r="BL161" t="n">
        <v>53253.75866713441</v>
      </c>
      <c r="BM161" t="n">
        <v>895.2623391313864</v>
      </c>
      <c r="BN161" t="n">
        <v>29185.86819994681</v>
      </c>
      <c r="BO161" t="n">
        <v>2192.695727770751</v>
      </c>
      <c r="BP161" t="n">
        <v>0.4936912568278259</v>
      </c>
      <c r="BQ161" t="n">
        <v>2.056316211372512</v>
      </c>
      <c r="BR161" t="n">
        <v>203.0312179706709</v>
      </c>
      <c r="BS161" t="n">
        <v>10519.05344679011</v>
      </c>
      <c r="BT161" t="n">
        <v>3015.169642215637</v>
      </c>
      <c r="BU161" t="n">
        <v>7389.37962358756</v>
      </c>
      <c r="BV161" t="n">
        <v>21153.23</v>
      </c>
      <c r="BW161" t="n">
        <v>1429.48192866</v>
      </c>
      <c r="BX161" t="n">
        <v>35.82</v>
      </c>
      <c r="BY161" t="inlineStr">
        <is>
          <t>2022-07-27 02:38:00</t>
        </is>
      </c>
      <c r="BZ161" t="inlineStr">
        <is>
          <t>2022-07-27 02:38:00</t>
        </is>
      </c>
      <c r="CA161" t="inlineStr">
        <is>
          <t>2022-07-27 02:38:00</t>
        </is>
      </c>
    </row>
    <row r="162">
      <c r="A162" t="n">
        <v>159</v>
      </c>
      <c r="B162" t="n">
        <v>200</v>
      </c>
      <c r="C162" t="n">
        <v>71</v>
      </c>
      <c r="D162" t="n">
        <v>975.2968376477955</v>
      </c>
      <c r="E162" t="n">
        <v>9.160525053621029</v>
      </c>
      <c r="F162" t="n">
        <v>148.6323357148212</v>
      </c>
      <c r="G162" t="n">
        <v>3027.321206908477</v>
      </c>
      <c r="H162" t="n">
        <v>201444.3762674254</v>
      </c>
      <c r="I162" t="n">
        <v>188516.9166493582</v>
      </c>
      <c r="J162" t="n">
        <v>514.7770154206049</v>
      </c>
      <c r="K162" t="n">
        <v>459.1979853850823</v>
      </c>
      <c r="L162" t="n">
        <v>-232.4772185802005</v>
      </c>
      <c r="M162" t="n">
        <v>5.685076617764492</v>
      </c>
      <c r="N162" t="n">
        <v>36.88473368252438</v>
      </c>
      <c r="O162" t="n">
        <v>807.002095473153</v>
      </c>
      <c r="P162" t="n">
        <v>0.2283446828270338</v>
      </c>
      <c r="Q162" t="n">
        <v>-1.598721155460225e-14</v>
      </c>
      <c r="R162" t="n">
        <v>58.52883400142982</v>
      </c>
      <c r="S162" t="n">
        <v>26.10225561176412</v>
      </c>
      <c r="T162" t="n">
        <v>392.7813356623458</v>
      </c>
      <c r="U162" t="n">
        <v>4838.326039046511</v>
      </c>
      <c r="V162" t="n">
        <v>151</v>
      </c>
      <c r="W162" t="n">
        <v>451.6666666666667</v>
      </c>
      <c r="X162" t="n">
        <v>74</v>
      </c>
      <c r="Y162" t="n">
        <v>0</v>
      </c>
      <c r="Z162" t="n">
        <v>0.2483960513104156</v>
      </c>
      <c r="AA162" t="n">
        <v>2.245253819640675</v>
      </c>
      <c r="AB162" t="n">
        <v>87.23077827583144</v>
      </c>
      <c r="AC162" t="n">
        <v>3614.347808080709</v>
      </c>
      <c r="AD162" t="n">
        <v>4268.768403847685</v>
      </c>
      <c r="AE162" t="n">
        <v>1.177607758376213</v>
      </c>
      <c r="AF162" t="n">
        <v>17.56411372956465</v>
      </c>
      <c r="AG162" t="n">
        <v>200.1155816396509</v>
      </c>
      <c r="AH162" t="n">
        <v>31345.26467428585</v>
      </c>
      <c r="AI162" t="n">
        <v>20906.29493017226</v>
      </c>
      <c r="AJ162" t="n">
        <v>137.121995270742</v>
      </c>
      <c r="AK162" t="n">
        <v>94.85714591988244</v>
      </c>
      <c r="AL162" t="n">
        <v>159.4880875976148</v>
      </c>
      <c r="AM162" t="n">
        <v>5.456731934937459</v>
      </c>
      <c r="AN162" t="n">
        <v>36.88473368252439</v>
      </c>
      <c r="AO162" t="n">
        <v>748.473261471723</v>
      </c>
      <c r="AP162" t="n">
        <v>904659.2709186409</v>
      </c>
      <c r="AQ162" t="n">
        <v>0.2141929832960978</v>
      </c>
      <c r="AR162" t="n">
        <v>0.2348588521102671</v>
      </c>
      <c r="AS162" t="n">
        <v>0.1198668372915109</v>
      </c>
      <c r="AT162" t="n">
        <v>0.2226863897749714</v>
      </c>
      <c r="AU162" t="n">
        <v>0.2083949375271529</v>
      </c>
      <c r="AV162" t="n">
        <v>7.133896346032071</v>
      </c>
      <c r="AW162" t="n">
        <v>138.6080025553551</v>
      </c>
      <c r="AX162" t="n">
        <v>3432.172523258063</v>
      </c>
      <c r="AY162" t="n">
        <v>148439.990864531</v>
      </c>
      <c r="AZ162" t="n">
        <v>191464.4405565659</v>
      </c>
      <c r="BA162" t="n">
        <v>6043.64257125853</v>
      </c>
      <c r="BB162" t="n">
        <v>888.4478832444893</v>
      </c>
      <c r="BC162" t="n">
        <v>6932.090454503018</v>
      </c>
      <c r="BD162" t="n">
        <v>5.685076617764492</v>
      </c>
      <c r="BE162" t="n">
        <v>0.2283446828270338</v>
      </c>
      <c r="BF162" t="n">
        <v>36.88473368252438</v>
      </c>
      <c r="BG162" t="n">
        <v>-1.598721155460225e-14</v>
      </c>
      <c r="BH162" t="n">
        <v>807.002095473153</v>
      </c>
      <c r="BI162" t="n">
        <v>58.52883400142982</v>
      </c>
      <c r="BJ162" t="n">
        <v>120550.3770765311</v>
      </c>
      <c r="BK162" t="n">
        <v>4991.881213125122</v>
      </c>
      <c r="BL162" t="n">
        <v>53253.75866713441</v>
      </c>
      <c r="BM162" t="n">
        <v>895.2623391313864</v>
      </c>
      <c r="BN162" t="n">
        <v>29185.86819994681</v>
      </c>
      <c r="BO162" t="n">
        <v>2192.695727770751</v>
      </c>
      <c r="BP162" t="n">
        <v>0.4949709373468169</v>
      </c>
      <c r="BQ162" t="n">
        <v>2.056316211372512</v>
      </c>
      <c r="BR162" t="n">
        <v>203.0312179706709</v>
      </c>
      <c r="BS162" t="n">
        <v>10546.12282313485</v>
      </c>
      <c r="BT162" t="n">
        <v>3015.169642215637</v>
      </c>
      <c r="BU162" t="n">
        <v>7389.37962358756</v>
      </c>
      <c r="BV162" t="n">
        <v>21161.99999999</v>
      </c>
      <c r="BW162" t="n">
        <v>1430.59651335</v>
      </c>
      <c r="BX162" t="n">
        <v>35.8405</v>
      </c>
      <c r="BY162" t="inlineStr">
        <is>
          <t>2022-07-27 02:40:00</t>
        </is>
      </c>
      <c r="BZ162" t="inlineStr">
        <is>
          <t>2022-07-27 02:40:00</t>
        </is>
      </c>
      <c r="CA162" t="inlineStr">
        <is>
          <t>2022-07-27 02:40:00</t>
        </is>
      </c>
    </row>
    <row r="163">
      <c r="A163" t="n">
        <v>160</v>
      </c>
      <c r="B163" t="n">
        <v>200</v>
      </c>
      <c r="C163" t="n">
        <v>71</v>
      </c>
      <c r="D163" t="n">
        <v>975.2968376477955</v>
      </c>
      <c r="E163" t="n">
        <v>9.160525053621029</v>
      </c>
      <c r="F163" t="n">
        <v>148.6323357148212</v>
      </c>
      <c r="G163" t="n">
        <v>3027.334835973469</v>
      </c>
      <c r="H163" t="n">
        <v>201443.947023342</v>
      </c>
      <c r="I163" t="n">
        <v>188516.9166493582</v>
      </c>
      <c r="J163" t="n">
        <v>515.8667290249028</v>
      </c>
      <c r="K163" t="n">
        <v>459.1979853850823</v>
      </c>
      <c r="L163" t="n">
        <v>-232.4772185802005</v>
      </c>
      <c r="M163" t="n">
        <v>5.685076617764492</v>
      </c>
      <c r="N163" t="n">
        <v>36.88473368252438</v>
      </c>
      <c r="O163" t="n">
        <v>774.9454004732123</v>
      </c>
      <c r="P163" t="n">
        <v>0.2187585831069366</v>
      </c>
      <c r="Q163" t="n">
        <v>-1.598721155460225e-14</v>
      </c>
      <c r="R163" t="n">
        <v>58.52883400142982</v>
      </c>
      <c r="S163" t="n">
        <v>26.11184171148421</v>
      </c>
      <c r="T163" t="n">
        <v>392.7813356623458</v>
      </c>
      <c r="U163" t="n">
        <v>4870.382734046452</v>
      </c>
      <c r="V163" t="n">
        <v>151.6666666666667</v>
      </c>
      <c r="W163" t="n">
        <v>452</v>
      </c>
      <c r="X163" t="n">
        <v>74</v>
      </c>
      <c r="Y163" t="n">
        <v>0</v>
      </c>
      <c r="Z163" t="n">
        <v>0.2483960513104156</v>
      </c>
      <c r="AA163" t="n">
        <v>2.245253819640675</v>
      </c>
      <c r="AB163" t="n">
        <v>87.57285720770074</v>
      </c>
      <c r="AC163" t="n">
        <v>3614.347903941705</v>
      </c>
      <c r="AD163" t="n">
        <v>4268.768403847685</v>
      </c>
      <c r="AE163" t="n">
        <v>1.177607758376213</v>
      </c>
      <c r="AF163" t="n">
        <v>17.56411372956465</v>
      </c>
      <c r="AG163" t="n">
        <v>200.2427573574287</v>
      </c>
      <c r="AH163" t="n">
        <v>31345.26470992438</v>
      </c>
      <c r="AI163" t="n">
        <v>20906.29493017226</v>
      </c>
      <c r="AJ163" t="n">
        <v>121.6554612076593</v>
      </c>
      <c r="AK163" t="n">
        <v>81.15342610079398</v>
      </c>
      <c r="AL163" t="n">
        <v>155.0339683696279</v>
      </c>
      <c r="AM163" t="n">
        <v>5.466318034657557</v>
      </c>
      <c r="AN163" t="n">
        <v>36.88473368252439</v>
      </c>
      <c r="AO163" t="n">
        <v>716.4165664717824</v>
      </c>
      <c r="AP163" t="n">
        <v>904969.0696126729</v>
      </c>
      <c r="AQ163" t="n">
        <v>0.2142117755114069</v>
      </c>
      <c r="AR163" t="n">
        <v>0.2349615123704689</v>
      </c>
      <c r="AS163" t="n">
        <v>0.1198943802163776</v>
      </c>
      <c r="AT163" t="n">
        <v>0.2226087343591927</v>
      </c>
      <c r="AU163" t="n">
        <v>0.2083235975425538</v>
      </c>
      <c r="AV163" t="n">
        <v>7.133747142177928</v>
      </c>
      <c r="AW163" t="n">
        <v>138.6014646825575</v>
      </c>
      <c r="AX163" t="n">
        <v>3432.01713221604</v>
      </c>
      <c r="AY163" t="n">
        <v>148441.3889499161</v>
      </c>
      <c r="AZ163" t="n">
        <v>191469.1841812915</v>
      </c>
      <c r="BA163" t="n">
        <v>5840.352263436364</v>
      </c>
      <c r="BB163" t="n">
        <v>888.4478832444893</v>
      </c>
      <c r="BC163" t="n">
        <v>6728.800146680854</v>
      </c>
      <c r="BD163" t="n">
        <v>5.685076617764492</v>
      </c>
      <c r="BE163" t="n">
        <v>0.2187585831069366</v>
      </c>
      <c r="BF163" t="n">
        <v>36.88473368252438</v>
      </c>
      <c r="BG163" t="n">
        <v>-1.598721155460225e-14</v>
      </c>
      <c r="BH163" t="n">
        <v>774.9454004732123</v>
      </c>
      <c r="BI163" t="n">
        <v>58.52883400142982</v>
      </c>
      <c r="BJ163" t="n">
        <v>120550.3770765311</v>
      </c>
      <c r="BK163" t="n">
        <v>4789.020170848519</v>
      </c>
      <c r="BL163" t="n">
        <v>53253.75866713441</v>
      </c>
      <c r="BM163" t="n">
        <v>895.2623391313864</v>
      </c>
      <c r="BN163" t="n">
        <v>28036.94022280143</v>
      </c>
      <c r="BO163" t="n">
        <v>2192.695727770751</v>
      </c>
      <c r="BP163" t="n">
        <v>0.4949709373468169</v>
      </c>
      <c r="BQ163" t="n">
        <v>2.056316211372512</v>
      </c>
      <c r="BR163" t="n">
        <v>147.2651428554667</v>
      </c>
      <c r="BS163" t="n">
        <v>10546.12282313485</v>
      </c>
      <c r="BT163" t="n">
        <v>3015.169642215637</v>
      </c>
      <c r="BU163" t="n">
        <v>5390.695608421084</v>
      </c>
      <c r="BV163" t="n">
        <v>21161.99999999</v>
      </c>
      <c r="BW163" t="n">
        <v>1430.59651335</v>
      </c>
      <c r="BX163" t="n">
        <v>35.8405</v>
      </c>
      <c r="BY163" t="inlineStr">
        <is>
          <t>2022-07-27 02:40:00</t>
        </is>
      </c>
      <c r="BZ163" t="inlineStr">
        <is>
          <t>2022-07-27 02:40:00</t>
        </is>
      </c>
      <c r="CA163" t="inlineStr">
        <is>
          <t>2022-07-27 02:40:00</t>
        </is>
      </c>
    </row>
    <row r="164">
      <c r="A164" t="n">
        <v>161</v>
      </c>
      <c r="B164" t="n">
        <v>200</v>
      </c>
      <c r="C164" t="n">
        <v>71</v>
      </c>
      <c r="D164" t="n">
        <v>975.3065485490916</v>
      </c>
      <c r="E164" t="n">
        <v>9.160525053621029</v>
      </c>
      <c r="F164" t="n">
        <v>148.6323357148212</v>
      </c>
      <c r="G164" t="n">
        <v>3027.59306060447</v>
      </c>
      <c r="H164" t="n">
        <v>201443.947023342</v>
      </c>
      <c r="I164" t="n">
        <v>188516.9166493582</v>
      </c>
      <c r="J164" t="n">
        <v>516.1969530542708</v>
      </c>
      <c r="K164" t="n">
        <v>459.1979853850823</v>
      </c>
      <c r="L164" t="n">
        <v>-232.4772185802005</v>
      </c>
      <c r="M164" t="n">
        <v>5.685076617764492</v>
      </c>
      <c r="N164" t="n">
        <v>36.88473368252438</v>
      </c>
      <c r="O164" t="n">
        <v>758.9170529732419</v>
      </c>
      <c r="P164" t="n">
        <v>0.2187585831069366</v>
      </c>
      <c r="Q164" t="n">
        <v>-1.598721155460225e-14</v>
      </c>
      <c r="R164" t="n">
        <v>58.52883400142982</v>
      </c>
      <c r="S164" t="n">
        <v>26.11184171148421</v>
      </c>
      <c r="T164" t="n">
        <v>392.7813356623458</v>
      </c>
      <c r="U164" t="n">
        <v>4886.411081546422</v>
      </c>
      <c r="V164" t="n">
        <v>152</v>
      </c>
      <c r="W164" t="n">
        <v>452</v>
      </c>
      <c r="X164" t="n">
        <v>74</v>
      </c>
      <c r="Y164" t="n">
        <v>0</v>
      </c>
      <c r="Z164" t="n">
        <v>0.2483960513104156</v>
      </c>
      <c r="AA164" t="n">
        <v>2.245253819640675</v>
      </c>
      <c r="AB164" t="n">
        <v>87.75143047250019</v>
      </c>
      <c r="AC164" t="n">
        <v>3614.347903941705</v>
      </c>
      <c r="AD164" t="n">
        <v>4268.768403847685</v>
      </c>
      <c r="AE164" t="n">
        <v>1.177607758376213</v>
      </c>
      <c r="AF164" t="n">
        <v>17.56411372956465</v>
      </c>
      <c r="AG164" t="n">
        <v>200.3138790151824</v>
      </c>
      <c r="AH164" t="n">
        <v>31345.26470992438</v>
      </c>
      <c r="AI164" t="n">
        <v>20906.29493017226</v>
      </c>
      <c r="AJ164" t="n">
        <v>109.2651402926519</v>
      </c>
      <c r="AK164" t="n">
        <v>56.23196931676466</v>
      </c>
      <c r="AL164" t="n">
        <v>152.9478530435426</v>
      </c>
      <c r="AM164" t="n">
        <v>5.466318034657557</v>
      </c>
      <c r="AN164" t="n">
        <v>36.88473368252439</v>
      </c>
      <c r="AO164" t="n">
        <v>700.388218971812</v>
      </c>
      <c r="AP164" t="n">
        <v>904969.7325701694</v>
      </c>
      <c r="AQ164" t="n">
        <v>0.2142116185853824</v>
      </c>
      <c r="AR164" t="n">
        <v>0.2349613402437221</v>
      </c>
      <c r="AS164" t="n">
        <v>0.1198951020348585</v>
      </c>
      <c r="AT164" t="n">
        <v>0.2226085712817726</v>
      </c>
      <c r="AU164" t="n">
        <v>0.2083233678542643</v>
      </c>
      <c r="AV164" t="n">
        <v>7.133717225955986</v>
      </c>
      <c r="AW164" t="n">
        <v>138.6008698972066</v>
      </c>
      <c r="AX164" t="n">
        <v>3432.376715221364</v>
      </c>
      <c r="AY164" t="n">
        <v>148440.7920310349</v>
      </c>
      <c r="AZ164" t="n">
        <v>191468.3334391265</v>
      </c>
      <c r="BA164" t="n">
        <v>5840.352263436364</v>
      </c>
      <c r="BB164" t="n">
        <v>888.4478832444893</v>
      </c>
      <c r="BC164" t="n">
        <v>6728.800146680854</v>
      </c>
      <c r="BD164" t="n">
        <v>5.685076617764492</v>
      </c>
      <c r="BE164" t="n">
        <v>0.2187585831069366</v>
      </c>
      <c r="BF164" t="n">
        <v>36.88473368252438</v>
      </c>
      <c r="BG164" t="n">
        <v>-1.598721155460225e-14</v>
      </c>
      <c r="BH164" t="n">
        <v>758.9170529732419</v>
      </c>
      <c r="BI164" t="n">
        <v>58.52883400142982</v>
      </c>
      <c r="BJ164" t="n">
        <v>120550.3770765311</v>
      </c>
      <c r="BK164" t="n">
        <v>4789.020170848519</v>
      </c>
      <c r="BL164" t="n">
        <v>53253.75866713441</v>
      </c>
      <c r="BM164" t="n">
        <v>895.2623391313864</v>
      </c>
      <c r="BN164" t="n">
        <v>27462.47623422875</v>
      </c>
      <c r="BO164" t="n">
        <v>2192.695727770751</v>
      </c>
      <c r="BP164" t="n">
        <v>0.4949709373468169</v>
      </c>
      <c r="BQ164" t="n">
        <v>2.056316211372512</v>
      </c>
      <c r="BR164" t="n">
        <v>119.3821052978646</v>
      </c>
      <c r="BS164" t="n">
        <v>10546.12282313485</v>
      </c>
      <c r="BT164" t="n">
        <v>3015.169642215637</v>
      </c>
      <c r="BU164" t="n">
        <v>4391.353600837846</v>
      </c>
      <c r="BV164" t="n">
        <v>21165.4</v>
      </c>
      <c r="BW164" t="n">
        <v>1431.61</v>
      </c>
      <c r="BX164" t="n">
        <v>35.845675</v>
      </c>
      <c r="BY164" t="inlineStr">
        <is>
          <t>2022-07-27 02:41:00</t>
        </is>
      </c>
      <c r="BZ164" t="inlineStr">
        <is>
          <t>2022-07-27 02:41:00</t>
        </is>
      </c>
      <c r="CA164" t="inlineStr">
        <is>
          <t>2022-07-27 02:41:00</t>
        </is>
      </c>
    </row>
    <row r="165">
      <c r="A165" t="n">
        <v>162</v>
      </c>
      <c r="B165" t="n">
        <v>200</v>
      </c>
      <c r="C165" t="n">
        <v>71</v>
      </c>
      <c r="D165" t="n">
        <v>975.3065485490916</v>
      </c>
      <c r="E165" t="n">
        <v>9.160525053621029</v>
      </c>
      <c r="F165" t="n">
        <v>148.6330040297483</v>
      </c>
      <c r="G165" t="n">
        <v>3027.59306060447</v>
      </c>
      <c r="H165" t="n">
        <v>201443.947023342</v>
      </c>
      <c r="I165" t="n">
        <v>188516.9166493582</v>
      </c>
      <c r="J165" t="n">
        <v>514.7355035380634</v>
      </c>
      <c r="K165" t="n">
        <v>459.1979853850823</v>
      </c>
      <c r="L165" t="n">
        <v>-232.4772185802005</v>
      </c>
      <c r="M165" t="n">
        <v>5.685076617764492</v>
      </c>
      <c r="N165" t="n">
        <v>34.5287744284254</v>
      </c>
      <c r="O165" t="n">
        <v>758.9170529732419</v>
      </c>
      <c r="P165" t="n">
        <v>0.2187585831069366</v>
      </c>
      <c r="Q165" t="n">
        <v>-1.598721155460225e-14</v>
      </c>
      <c r="R165" t="n">
        <v>58.52883400142982</v>
      </c>
      <c r="S165" t="n">
        <v>26.11184171148421</v>
      </c>
      <c r="T165" t="n">
        <v>395.1372949164449</v>
      </c>
      <c r="U165" t="n">
        <v>4886.411081546422</v>
      </c>
      <c r="V165" t="n">
        <v>152.6666666666667</v>
      </c>
      <c r="W165" t="n">
        <v>452</v>
      </c>
      <c r="X165" t="n">
        <v>74</v>
      </c>
      <c r="Y165" t="n">
        <v>0</v>
      </c>
      <c r="Z165" t="n">
        <v>0.2483960513104156</v>
      </c>
      <c r="AA165" t="n">
        <v>2.270234453405483</v>
      </c>
      <c r="AB165" t="n">
        <v>87.75143047250019</v>
      </c>
      <c r="AC165" t="n">
        <v>3614.347903941705</v>
      </c>
      <c r="AD165" t="n">
        <v>4268.768403847685</v>
      </c>
      <c r="AE165" t="n">
        <v>1.177607758376213</v>
      </c>
      <c r="AF165" t="n">
        <v>17.57340083738355</v>
      </c>
      <c r="AG165" t="n">
        <v>200.3138790151824</v>
      </c>
      <c r="AH165" t="n">
        <v>31345.26470992438</v>
      </c>
      <c r="AI165" t="n">
        <v>20906.29493017226</v>
      </c>
      <c r="AJ165" t="n">
        <v>104.9206672922738</v>
      </c>
      <c r="AK165" t="n">
        <v>63.95671301037518</v>
      </c>
      <c r="AL165" t="n">
        <v>156.8755181134204</v>
      </c>
      <c r="AM165" t="n">
        <v>5.466318034657557</v>
      </c>
      <c r="AN165" t="n">
        <v>34.52877442842541</v>
      </c>
      <c r="AO165" t="n">
        <v>700.388218971812</v>
      </c>
      <c r="AP165" t="n">
        <v>905176.2634524318</v>
      </c>
      <c r="AQ165" t="n">
        <v>0.2141971512050144</v>
      </c>
      <c r="AR165" t="n">
        <v>0.2350741471292206</v>
      </c>
      <c r="AS165" t="n">
        <v>0.1198950096954087</v>
      </c>
      <c r="AT165" t="n">
        <v>0.2225577794675345</v>
      </c>
      <c r="AU165" t="n">
        <v>0.2082759125028217</v>
      </c>
      <c r="AV165" t="n">
        <v>7.133680763000221</v>
      </c>
      <c r="AW165" t="n">
        <v>138.5948112474775</v>
      </c>
      <c r="AX165" t="n">
        <v>3432.361229628267</v>
      </c>
      <c r="AY165" t="n">
        <v>148441.9538394305</v>
      </c>
      <c r="AZ165" t="n">
        <v>191471.6023889174</v>
      </c>
      <c r="BA165" t="n">
        <v>5840.352263436364</v>
      </c>
      <c r="BB165" t="n">
        <v>888.4478832444893</v>
      </c>
      <c r="BC165" t="n">
        <v>6728.800146680854</v>
      </c>
      <c r="BD165" t="n">
        <v>5.685076617764492</v>
      </c>
      <c r="BE165" t="n">
        <v>0.2187585831069366</v>
      </c>
      <c r="BF165" t="n">
        <v>34.5287744284254</v>
      </c>
      <c r="BG165" t="n">
        <v>-1.598721155460225e-14</v>
      </c>
      <c r="BH165" t="n">
        <v>758.9170529732419</v>
      </c>
      <c r="BI165" t="n">
        <v>58.52883400142982</v>
      </c>
      <c r="BJ165" t="n">
        <v>120550.3770765311</v>
      </c>
      <c r="BK165" t="n">
        <v>4789.020170848519</v>
      </c>
      <c r="BL165" t="n">
        <v>49883.01783829604</v>
      </c>
      <c r="BM165" t="n">
        <v>895.2623391313864</v>
      </c>
      <c r="BN165" t="n">
        <v>27462.47623422875</v>
      </c>
      <c r="BO165" t="n">
        <v>2192.695727770751</v>
      </c>
      <c r="BP165" t="n">
        <v>0.4949709373468169</v>
      </c>
      <c r="BQ165" t="n">
        <v>1.241783045809166</v>
      </c>
      <c r="BR165" t="n">
        <v>119.3821052978646</v>
      </c>
      <c r="BS165" t="n">
        <v>10546.12282313485</v>
      </c>
      <c r="BT165" t="n">
        <v>1849.792867201182</v>
      </c>
      <c r="BU165" t="n">
        <v>4391.353600837846</v>
      </c>
      <c r="BV165" t="n">
        <v>21164.89215703</v>
      </c>
      <c r="BW165" t="n">
        <v>1430.72967963</v>
      </c>
      <c r="BX165" t="n">
        <v>35.83467574</v>
      </c>
      <c r="BY165" t="inlineStr">
        <is>
          <t>2022-07-27 02:43:00</t>
        </is>
      </c>
      <c r="BZ165" t="inlineStr">
        <is>
          <t>2022-07-27 02:42:00</t>
        </is>
      </c>
      <c r="CA165" t="inlineStr">
        <is>
          <t>2022-07-27 02:42:00</t>
        </is>
      </c>
    </row>
    <row r="166">
      <c r="A166" t="n">
        <v>163</v>
      </c>
      <c r="B166" t="n">
        <v>200</v>
      </c>
      <c r="C166" t="n">
        <v>71</v>
      </c>
      <c r="D166" t="n">
        <v>975.360279975915</v>
      </c>
      <c r="E166" t="n">
        <v>9.160525053621029</v>
      </c>
      <c r="F166" t="n">
        <v>148.6681865594356</v>
      </c>
      <c r="G166" t="n">
        <v>3027.59306060447</v>
      </c>
      <c r="H166" t="n">
        <v>201443.947023342</v>
      </c>
      <c r="I166" t="n">
        <v>188516.9166493582</v>
      </c>
      <c r="J166" t="n">
        <v>514.0047787799597</v>
      </c>
      <c r="K166" t="n">
        <v>459.1979853850823</v>
      </c>
      <c r="L166" t="n">
        <v>-232.4772185802005</v>
      </c>
      <c r="M166" t="n">
        <v>5.685076617764492</v>
      </c>
      <c r="N166" t="n">
        <v>33.3507948013759</v>
      </c>
      <c r="O166" t="n">
        <v>758.9170529732419</v>
      </c>
      <c r="P166" t="n">
        <v>0.2187585831069366</v>
      </c>
      <c r="Q166" t="n">
        <v>-1.598721155460225e-14</v>
      </c>
      <c r="R166" t="n">
        <v>58.52883400142982</v>
      </c>
      <c r="S166" t="n">
        <v>26.11184171148421</v>
      </c>
      <c r="T166" t="n">
        <v>396.3152745434944</v>
      </c>
      <c r="U166" t="n">
        <v>4886.411081546422</v>
      </c>
      <c r="V166" t="n">
        <v>153</v>
      </c>
      <c r="W166" t="n">
        <v>452</v>
      </c>
      <c r="X166" t="n">
        <v>74</v>
      </c>
      <c r="Y166" t="n">
        <v>0</v>
      </c>
      <c r="Z166" t="n">
        <v>0.2483960513104156</v>
      </c>
      <c r="AA166" t="n">
        <v>2.282903977529311</v>
      </c>
      <c r="AB166" t="n">
        <v>87.75143047250019</v>
      </c>
      <c r="AC166" t="n">
        <v>3614.347903941705</v>
      </c>
      <c r="AD166" t="n">
        <v>4268.768403847685</v>
      </c>
      <c r="AE166" t="n">
        <v>1.177607758376213</v>
      </c>
      <c r="AF166" t="n">
        <v>17.57822359853442</v>
      </c>
      <c r="AG166" t="n">
        <v>200.3138790151824</v>
      </c>
      <c r="AH166" t="n">
        <v>31345.26470992438</v>
      </c>
      <c r="AI166" t="n">
        <v>20906.29493017226</v>
      </c>
      <c r="AJ166" t="n">
        <v>105.8460110208367</v>
      </c>
      <c r="AK166" t="n">
        <v>74.04944905318776</v>
      </c>
      <c r="AL166" t="n">
        <v>159.4434354872227</v>
      </c>
      <c r="AM166" t="n">
        <v>5.466318034657557</v>
      </c>
      <c r="AN166" t="n">
        <v>33.35079480137591</v>
      </c>
      <c r="AO166" t="n">
        <v>700.388218971812</v>
      </c>
      <c r="AP166" t="n">
        <v>905008.900255166</v>
      </c>
      <c r="AQ166" t="n">
        <v>0.2142316222602849</v>
      </c>
      <c r="AR166" t="n">
        <v>0.234974626511374</v>
      </c>
      <c r="AS166" t="n">
        <v>0.1198803852302955</v>
      </c>
      <c r="AT166" t="n">
        <v>0.2225989370534296</v>
      </c>
      <c r="AU166" t="n">
        <v>0.208314428944616</v>
      </c>
      <c r="AV166" t="n">
        <v>7.133581768547368</v>
      </c>
      <c r="AW166" t="n">
        <v>138.6469840244827</v>
      </c>
      <c r="AX166" t="n">
        <v>3432.397759004267</v>
      </c>
      <c r="AY166" t="n">
        <v>148439.0272729304</v>
      </c>
      <c r="AZ166" t="n">
        <v>191465.4329292934</v>
      </c>
      <c r="BA166" t="n">
        <v>5840.352263436364</v>
      </c>
      <c r="BB166" t="n">
        <v>888.4478832444893</v>
      </c>
      <c r="BC166" t="n">
        <v>6728.800146680854</v>
      </c>
      <c r="BD166" t="n">
        <v>5.685076617764492</v>
      </c>
      <c r="BE166" t="n">
        <v>0.2187585831069366</v>
      </c>
      <c r="BF166" t="n">
        <v>33.3507948013759</v>
      </c>
      <c r="BG166" t="n">
        <v>-1.598721155460225e-14</v>
      </c>
      <c r="BH166" t="n">
        <v>758.9170529732419</v>
      </c>
      <c r="BI166" t="n">
        <v>58.52883400142982</v>
      </c>
      <c r="BJ166" t="n">
        <v>120550.3770765311</v>
      </c>
      <c r="BK166" t="n">
        <v>4789.020170848519</v>
      </c>
      <c r="BL166" t="n">
        <v>48197.64742387684</v>
      </c>
      <c r="BM166" t="n">
        <v>895.2623391313864</v>
      </c>
      <c r="BN166" t="n">
        <v>27462.47623422875</v>
      </c>
      <c r="BO166" t="n">
        <v>2192.695727770751</v>
      </c>
      <c r="BP166" t="n">
        <v>0.4949709373468169</v>
      </c>
      <c r="BQ166" t="n">
        <v>0.8345164630274929</v>
      </c>
      <c r="BR166" t="n">
        <v>119.3821052978646</v>
      </c>
      <c r="BS166" t="n">
        <v>10546.12282313485</v>
      </c>
      <c r="BT166" t="n">
        <v>1267.104479693954</v>
      </c>
      <c r="BU166" t="n">
        <v>4391.353600837846</v>
      </c>
      <c r="BV166" t="n">
        <v>21164.89215703</v>
      </c>
      <c r="BW166" t="n">
        <v>1430.72967963</v>
      </c>
      <c r="BX166" t="n">
        <v>35.83467574</v>
      </c>
      <c r="BY166" t="inlineStr">
        <is>
          <t>2022-07-27 02:43:00</t>
        </is>
      </c>
      <c r="BZ166" t="inlineStr">
        <is>
          <t>2022-07-27 02:42:00</t>
        </is>
      </c>
      <c r="CA166" t="inlineStr">
        <is>
          <t>2022-07-27 02:42:00</t>
        </is>
      </c>
    </row>
    <row r="167">
      <c r="A167" t="n">
        <v>164</v>
      </c>
      <c r="B167" t="n">
        <v>200</v>
      </c>
      <c r="C167" t="n">
        <v>71</v>
      </c>
      <c r="D167" t="n">
        <v>975.360279975915</v>
      </c>
      <c r="E167" t="n">
        <v>9.163533916057048</v>
      </c>
      <c r="F167" t="n">
        <v>148.6681865594356</v>
      </c>
      <c r="G167" t="n">
        <v>3027.59306060447</v>
      </c>
      <c r="H167" t="n">
        <v>201443.947023342</v>
      </c>
      <c r="I167" t="n">
        <v>188516.9166493582</v>
      </c>
      <c r="J167" t="n">
        <v>448.4056805143527</v>
      </c>
      <c r="K167" t="n">
        <v>459.1979853850823</v>
      </c>
      <c r="L167" t="n">
        <v>-232.4772185802005</v>
      </c>
      <c r="M167" t="n">
        <v>4.367693381182321</v>
      </c>
      <c r="N167" t="n">
        <v>33.3507948013759</v>
      </c>
      <c r="O167" t="n">
        <v>758.9170529732419</v>
      </c>
      <c r="P167" t="n">
        <v>0.2187585831069366</v>
      </c>
      <c r="Q167" t="n">
        <v>-1.598721155460225e-14</v>
      </c>
      <c r="R167" t="n">
        <v>58.52883400142982</v>
      </c>
      <c r="S167" t="n">
        <v>27.42922494806638</v>
      </c>
      <c r="T167" t="n">
        <v>396.3152745434944</v>
      </c>
      <c r="U167" t="n">
        <v>4886.411081546422</v>
      </c>
      <c r="V167" t="n">
        <v>153.6666666666667</v>
      </c>
      <c r="W167" t="n">
        <v>452</v>
      </c>
      <c r="X167" t="n">
        <v>74</v>
      </c>
      <c r="Y167" t="n">
        <v>0</v>
      </c>
      <c r="Z167" t="n">
        <v>0.2651183902433877</v>
      </c>
      <c r="AA167" t="n">
        <v>2.282903977529311</v>
      </c>
      <c r="AB167" t="n">
        <v>87.75143047250019</v>
      </c>
      <c r="AC167" t="n">
        <v>3614.347903941705</v>
      </c>
      <c r="AD167" t="n">
        <v>4268.768403847685</v>
      </c>
      <c r="AE167" t="n">
        <v>1.183824594764622</v>
      </c>
      <c r="AF167" t="n">
        <v>17.57822359853442</v>
      </c>
      <c r="AG167" t="n">
        <v>200.3138790151824</v>
      </c>
      <c r="AH167" t="n">
        <v>31345.26470992438</v>
      </c>
      <c r="AI167" t="n">
        <v>20906.29493017226</v>
      </c>
      <c r="AJ167" t="n">
        <v>53.04595763098797</v>
      </c>
      <c r="AK167" t="n">
        <v>65.7602119480924</v>
      </c>
      <c r="AL167" t="n">
        <v>148.2238185531644</v>
      </c>
      <c r="AM167" t="n">
        <v>4.148934798075386</v>
      </c>
      <c r="AN167" t="n">
        <v>33.35079480137591</v>
      </c>
      <c r="AO167" t="n">
        <v>700.388218971812</v>
      </c>
      <c r="AP167" t="n">
        <v>905059.2301478848</v>
      </c>
      <c r="AQ167" t="n">
        <v>0.2142197089465412</v>
      </c>
      <c r="AR167" t="n">
        <v>0.2350166484602327</v>
      </c>
      <c r="AS167" t="n">
        <v>0.1198737187418197</v>
      </c>
      <c r="AT167" t="n">
        <v>0.2225865584374804</v>
      </c>
      <c r="AU167" t="n">
        <v>0.208303365413926</v>
      </c>
      <c r="AV167" t="n">
        <v>7.133576794553974</v>
      </c>
      <c r="AW167" t="n">
        <v>138.6457538977343</v>
      </c>
      <c r="AX167" t="n">
        <v>3432.400595571261</v>
      </c>
      <c r="AY167" t="n">
        <v>148438.9827226009</v>
      </c>
      <c r="AZ167" t="n">
        <v>191465.4624485994</v>
      </c>
      <c r="BA167" t="n">
        <v>5840.352263436364</v>
      </c>
      <c r="BB167" t="n">
        <v>888.4478832444893</v>
      </c>
      <c r="BC167" t="n">
        <v>6728.800146680854</v>
      </c>
      <c r="BD167" t="n">
        <v>4.367693381182321</v>
      </c>
      <c r="BE167" t="n">
        <v>0.2187585831069366</v>
      </c>
      <c r="BF167" t="n">
        <v>33.3507948013759</v>
      </c>
      <c r="BG167" t="n">
        <v>-1.598721155460225e-14</v>
      </c>
      <c r="BH167" t="n">
        <v>758.9170529732419</v>
      </c>
      <c r="BI167" t="n">
        <v>58.52883400142982</v>
      </c>
      <c r="BJ167" t="n">
        <v>92672.72980158594</v>
      </c>
      <c r="BK167" t="n">
        <v>4789.020170848519</v>
      </c>
      <c r="BL167" t="n">
        <v>48197.64742387684</v>
      </c>
      <c r="BM167" t="n">
        <v>895.2623391313864</v>
      </c>
      <c r="BN167" t="n">
        <v>27462.47623422875</v>
      </c>
      <c r="BO167" t="n">
        <v>2192.695727770751</v>
      </c>
      <c r="BP167" t="n">
        <v>0.4562639007104295</v>
      </c>
      <c r="BQ167" t="n">
        <v>0.8345164630274929</v>
      </c>
      <c r="BR167" t="n">
        <v>119.3821052978646</v>
      </c>
      <c r="BS167" t="n">
        <v>9727.028512198334</v>
      </c>
      <c r="BT167" t="n">
        <v>1267.104479693954</v>
      </c>
      <c r="BU167" t="n">
        <v>4391.353600837846</v>
      </c>
      <c r="BV167" t="n">
        <v>21161.38</v>
      </c>
      <c r="BW167" t="n">
        <v>1431.1025</v>
      </c>
      <c r="BX167" t="n">
        <v>35.85870445</v>
      </c>
      <c r="BY167" t="inlineStr">
        <is>
          <t>2022-07-27 02:45:00</t>
        </is>
      </c>
      <c r="BZ167" t="inlineStr">
        <is>
          <t>2022-07-27 02:45:00</t>
        </is>
      </c>
      <c r="CA167" t="inlineStr">
        <is>
          <t>2022-07-27 02:45:00</t>
        </is>
      </c>
    </row>
    <row r="168">
      <c r="A168" t="n">
        <v>165</v>
      </c>
      <c r="B168" t="n">
        <v>200</v>
      </c>
      <c r="C168" t="n">
        <v>71</v>
      </c>
      <c r="D168" t="n">
        <v>975.8147688809419</v>
      </c>
      <c r="E168" t="n">
        <v>9.184971816800841</v>
      </c>
      <c r="F168" t="n">
        <v>148.6681865594356</v>
      </c>
      <c r="G168" t="n">
        <v>3027.59306060447</v>
      </c>
      <c r="H168" t="n">
        <v>201443.947023342</v>
      </c>
      <c r="I168" t="n">
        <v>188516.9166493582</v>
      </c>
      <c r="J168" t="n">
        <v>415.6061313815492</v>
      </c>
      <c r="K168" t="n">
        <v>459.1979853850823</v>
      </c>
      <c r="L168" t="n">
        <v>-232.4772185802005</v>
      </c>
      <c r="M168" t="n">
        <v>3.709001762891236</v>
      </c>
      <c r="N168" t="n">
        <v>33.3507948013759</v>
      </c>
      <c r="O168" t="n">
        <v>758.9170529732419</v>
      </c>
      <c r="P168" t="n">
        <v>0.2187585831069366</v>
      </c>
      <c r="Q168" t="n">
        <v>-1.598721155460225e-14</v>
      </c>
      <c r="R168" t="n">
        <v>58.52883400142982</v>
      </c>
      <c r="S168" t="n">
        <v>28.08791656635747</v>
      </c>
      <c r="T168" t="n">
        <v>396.3152745434944</v>
      </c>
      <c r="U168" t="n">
        <v>4886.411081546422</v>
      </c>
      <c r="V168" t="n">
        <v>154</v>
      </c>
      <c r="W168" t="n">
        <v>452</v>
      </c>
      <c r="X168" t="n">
        <v>74</v>
      </c>
      <c r="Y168" t="n">
        <v>0</v>
      </c>
      <c r="Z168" t="n">
        <v>0.273541869085197</v>
      </c>
      <c r="AA168" t="n">
        <v>2.282903977529311</v>
      </c>
      <c r="AB168" t="n">
        <v>87.75143047250019</v>
      </c>
      <c r="AC168" t="n">
        <v>3614.347903941705</v>
      </c>
      <c r="AD168" t="n">
        <v>4268.768403847685</v>
      </c>
      <c r="AE168" t="n">
        <v>1.18699532233415</v>
      </c>
      <c r="AF168" t="n">
        <v>17.57822359853442</v>
      </c>
      <c r="AG168" t="n">
        <v>200.3138790151824</v>
      </c>
      <c r="AH168" t="n">
        <v>31345.26470992438</v>
      </c>
      <c r="AI168" t="n">
        <v>20906.29493017226</v>
      </c>
      <c r="AJ168" t="n">
        <v>26.64593093606361</v>
      </c>
      <c r="AK168" t="n">
        <v>61.61559339554473</v>
      </c>
      <c r="AL168" t="n">
        <v>142.6140100861353</v>
      </c>
      <c r="AM168" t="n">
        <v>3.490243179784301</v>
      </c>
      <c r="AN168" t="n">
        <v>33.35079480137591</v>
      </c>
      <c r="AO168" t="n">
        <v>700.388218971812</v>
      </c>
      <c r="AP168" t="n">
        <v>905250.2688591637</v>
      </c>
      <c r="AQ168" t="n">
        <v>0.2142444646005765</v>
      </c>
      <c r="AR168" t="n">
        <v>0.2350282797748334</v>
      </c>
      <c r="AS168" t="n">
        <v>0.1199287848783583</v>
      </c>
      <c r="AT168" t="n">
        <v>0.2225395850747158</v>
      </c>
      <c r="AU168" t="n">
        <v>0.2082588856715161</v>
      </c>
      <c r="AV168" t="n">
        <v>7.160225598316944</v>
      </c>
      <c r="AW168" t="n">
        <v>138.6229368948603</v>
      </c>
      <c r="AX168" t="n">
        <v>3431.784654883335</v>
      </c>
      <c r="AY168" t="n">
        <v>148419.1050554546</v>
      </c>
      <c r="AZ168" t="n">
        <v>191437.4292517936</v>
      </c>
      <c r="BA168" t="n">
        <v>5840.352263436364</v>
      </c>
      <c r="BB168" t="n">
        <v>888.4478832444893</v>
      </c>
      <c r="BC168" t="n">
        <v>6728.800146680854</v>
      </c>
      <c r="BD168" t="n">
        <v>3.709001762891236</v>
      </c>
      <c r="BE168" t="n">
        <v>0.2187585831069366</v>
      </c>
      <c r="BF168" t="n">
        <v>33.3507948013759</v>
      </c>
      <c r="BG168" t="n">
        <v>-1.598721155460225e-14</v>
      </c>
      <c r="BH168" t="n">
        <v>758.9170529732419</v>
      </c>
      <c r="BI168" t="n">
        <v>58.52883400142982</v>
      </c>
      <c r="BJ168" t="n">
        <v>78733.90616411334</v>
      </c>
      <c r="BK168" t="n">
        <v>4789.020170848519</v>
      </c>
      <c r="BL168" t="n">
        <v>48197.64742387684</v>
      </c>
      <c r="BM168" t="n">
        <v>895.2623391313864</v>
      </c>
      <c r="BN168" t="n">
        <v>27462.47623422875</v>
      </c>
      <c r="BO168" t="n">
        <v>2192.695727770751</v>
      </c>
      <c r="BP168" t="n">
        <v>0.4369103823922358</v>
      </c>
      <c r="BQ168" t="n">
        <v>0.8345164630274929</v>
      </c>
      <c r="BR168" t="n">
        <v>119.3821052978646</v>
      </c>
      <c r="BS168" t="n">
        <v>9317.481356730077</v>
      </c>
      <c r="BT168" t="n">
        <v>1267.104479693954</v>
      </c>
      <c r="BU168" t="n">
        <v>4391.353600837846</v>
      </c>
      <c r="BV168" t="n">
        <v>21161.38</v>
      </c>
      <c r="BW168" t="n">
        <v>1431.1025</v>
      </c>
      <c r="BX168" t="n">
        <v>35.85870445</v>
      </c>
      <c r="BY168" t="inlineStr">
        <is>
          <t>2022-07-27 02:45:00</t>
        </is>
      </c>
      <c r="BZ168" t="inlineStr">
        <is>
          <t>2022-07-27 02:45:00</t>
        </is>
      </c>
      <c r="CA168" t="inlineStr">
        <is>
          <t>2022-07-27 02:45:00</t>
        </is>
      </c>
    </row>
    <row r="169">
      <c r="A169" t="n">
        <v>166</v>
      </c>
      <c r="B169" t="n">
        <v>200</v>
      </c>
      <c r="C169" t="n">
        <v>71</v>
      </c>
      <c r="D169" t="n">
        <v>975.8147688809419</v>
      </c>
      <c r="E169" t="n">
        <v>9.184971816800841</v>
      </c>
      <c r="F169" t="n">
        <v>148.6681865594356</v>
      </c>
      <c r="G169" t="n">
        <v>3027.59306060447</v>
      </c>
      <c r="H169" t="n">
        <v>201443.947023342</v>
      </c>
      <c r="I169" t="n">
        <v>188516.9166493582</v>
      </c>
      <c r="J169" t="n">
        <v>415.6061313815492</v>
      </c>
      <c r="K169" t="n">
        <v>459.1979853850823</v>
      </c>
      <c r="L169" t="n">
        <v>-232.4772185802005</v>
      </c>
      <c r="M169" t="n">
        <v>3.709001762891236</v>
      </c>
      <c r="N169" t="n">
        <v>33.3507948013759</v>
      </c>
      <c r="O169" t="n">
        <v>758.9170529732419</v>
      </c>
      <c r="P169" t="n">
        <v>0.2187585831069366</v>
      </c>
      <c r="Q169" t="n">
        <v>-1.598721155460225e-14</v>
      </c>
      <c r="R169" t="n">
        <v>58.52883400142982</v>
      </c>
      <c r="S169" t="n">
        <v>28.08791656635747</v>
      </c>
      <c r="T169" t="n">
        <v>396.3152745434944</v>
      </c>
      <c r="U169" t="n">
        <v>4886.411081546422</v>
      </c>
      <c r="V169" t="n">
        <v>154</v>
      </c>
      <c r="W169" t="n">
        <v>452</v>
      </c>
      <c r="X169" t="n">
        <v>74</v>
      </c>
      <c r="Y169" t="n">
        <v>0</v>
      </c>
      <c r="Z169" t="n">
        <v>0.273541869085197</v>
      </c>
      <c r="AA169" t="n">
        <v>2.282903977529311</v>
      </c>
      <c r="AB169" t="n">
        <v>87.75143047250019</v>
      </c>
      <c r="AC169" t="n">
        <v>3614.347903941705</v>
      </c>
      <c r="AD169" t="n">
        <v>4268.768403847685</v>
      </c>
      <c r="AE169" t="n">
        <v>1.18699532233415</v>
      </c>
      <c r="AF169" t="n">
        <v>17.57822359853442</v>
      </c>
      <c r="AG169" t="n">
        <v>200.3138790151824</v>
      </c>
      <c r="AH169" t="n">
        <v>31345.26470992438</v>
      </c>
      <c r="AI169" t="n">
        <v>20906.29493017226</v>
      </c>
      <c r="AJ169" t="n">
        <v>26.64593093606361</v>
      </c>
      <c r="AK169" t="n">
        <v>61.61559339554473</v>
      </c>
      <c r="AL169" t="n">
        <v>102.7427904897522</v>
      </c>
      <c r="AM169" t="n">
        <v>3.490243179784301</v>
      </c>
      <c r="AN169" t="n">
        <v>33.35079480137591</v>
      </c>
      <c r="AO169" t="n">
        <v>700.388218971812</v>
      </c>
      <c r="AP169" t="n">
        <v>905672.0885825172</v>
      </c>
      <c r="AQ169" t="n">
        <v>0.2146104327989389</v>
      </c>
      <c r="AR169" t="n">
        <v>0.2349188145884765</v>
      </c>
      <c r="AS169" t="n">
        <v>0.1198729276564153</v>
      </c>
      <c r="AT169" t="n">
        <v>0.2224359365385681</v>
      </c>
      <c r="AU169" t="n">
        <v>0.2081618884176012</v>
      </c>
      <c r="AV169" t="n">
        <v>7.160096160338104</v>
      </c>
      <c r="AW169" t="n">
        <v>138.6286592298556</v>
      </c>
      <c r="AX169" t="n">
        <v>3431.877348593468</v>
      </c>
      <c r="AY169" t="n">
        <v>148425.5304277289</v>
      </c>
      <c r="AZ169" t="n">
        <v>191445.5959646845</v>
      </c>
      <c r="BA169" t="n">
        <v>5840.352263436364</v>
      </c>
      <c r="BB169" t="n">
        <v>888.4478832444893</v>
      </c>
      <c r="BC169" t="n">
        <v>6728.800146680854</v>
      </c>
      <c r="BD169" t="n">
        <v>3.709001762891236</v>
      </c>
      <c r="BE169" t="n">
        <v>0.2187585831069366</v>
      </c>
      <c r="BF169" t="n">
        <v>33.3507948013759</v>
      </c>
      <c r="BG169" t="n">
        <v>-1.598721155460225e-14</v>
      </c>
      <c r="BH169" t="n">
        <v>758.9170529732419</v>
      </c>
      <c r="BI169" t="n">
        <v>58.52883400142982</v>
      </c>
      <c r="BJ169" t="n">
        <v>78733.90616411334</v>
      </c>
      <c r="BK169" t="n">
        <v>4789.020170848519</v>
      </c>
      <c r="BL169" t="n">
        <v>48197.64742387684</v>
      </c>
      <c r="BM169" t="n">
        <v>895.2623391313864</v>
      </c>
      <c r="BN169" t="n">
        <v>27462.47623422875</v>
      </c>
      <c r="BO169" t="n">
        <v>2192.695727770751</v>
      </c>
      <c r="BP169" t="n">
        <v>0.4369103823922358</v>
      </c>
      <c r="BQ169" t="n">
        <v>0.8345164630274929</v>
      </c>
      <c r="BR169" t="n">
        <v>119.3821052978646</v>
      </c>
      <c r="BS169" t="n">
        <v>9317.481356730077</v>
      </c>
      <c r="BT169" t="n">
        <v>1267.104479693954</v>
      </c>
      <c r="BU169" t="n">
        <v>4391.353600837846</v>
      </c>
      <c r="BV169" t="n">
        <v>21161.38</v>
      </c>
      <c r="BW169" t="n">
        <v>1431.1025</v>
      </c>
      <c r="BX169" t="n">
        <v>35.94409542</v>
      </c>
      <c r="BY169" t="inlineStr">
        <is>
          <t>2022-07-27 02:45:00</t>
        </is>
      </c>
      <c r="BZ169" t="inlineStr">
        <is>
          <t>2022-07-27 02:45:00</t>
        </is>
      </c>
      <c r="CA169" t="inlineStr">
        <is>
          <t>2022-07-27 02:47:00</t>
        </is>
      </c>
    </row>
    <row r="170">
      <c r="A170" t="n">
        <v>167</v>
      </c>
      <c r="B170" t="n">
        <v>200</v>
      </c>
      <c r="C170" t="n">
        <v>71</v>
      </c>
      <c r="D170" t="n">
        <v>975.8147688809419</v>
      </c>
      <c r="E170" t="n">
        <v>9.18421431216901</v>
      </c>
      <c r="F170" t="n">
        <v>148.6681865594356</v>
      </c>
      <c r="G170" t="n">
        <v>3027.59306060447</v>
      </c>
      <c r="H170" t="n">
        <v>201443.947023342</v>
      </c>
      <c r="I170" t="n">
        <v>188516.9166493582</v>
      </c>
      <c r="J170" t="n">
        <v>432.9031146720636</v>
      </c>
      <c r="K170" t="n">
        <v>459.1979853850823</v>
      </c>
      <c r="L170" t="n">
        <v>-232.4772185802005</v>
      </c>
      <c r="M170" t="n">
        <v>2.956058753183342</v>
      </c>
      <c r="N170" t="n">
        <v>33.3507948013759</v>
      </c>
      <c r="O170" t="n">
        <v>758.9170529732419</v>
      </c>
      <c r="P170" t="n">
        <v>0.2187585831069366</v>
      </c>
      <c r="Q170" t="n">
        <v>-1.598721155460225e-14</v>
      </c>
      <c r="R170" t="n">
        <v>58.52883400142982</v>
      </c>
      <c r="S170" t="n">
        <v>28.84085957606536</v>
      </c>
      <c r="T170" t="n">
        <v>396.3152745434944</v>
      </c>
      <c r="U170" t="n">
        <v>4886.411081546422</v>
      </c>
      <c r="V170" t="n">
        <v>154.6666666666667</v>
      </c>
      <c r="W170" t="n">
        <v>452</v>
      </c>
      <c r="X170" t="n">
        <v>74</v>
      </c>
      <c r="Y170" t="n">
        <v>0</v>
      </c>
      <c r="Z170" t="n">
        <v>0.2823909494269534</v>
      </c>
      <c r="AA170" t="n">
        <v>2.282903977529311</v>
      </c>
      <c r="AB170" t="n">
        <v>87.75143047250019</v>
      </c>
      <c r="AC170" t="n">
        <v>3614.347903941705</v>
      </c>
      <c r="AD170" t="n">
        <v>4268.768403847685</v>
      </c>
      <c r="AE170" t="n">
        <v>1.190284834558026</v>
      </c>
      <c r="AF170" t="n">
        <v>17.57822359853442</v>
      </c>
      <c r="AG170" t="n">
        <v>200.3138790151824</v>
      </c>
      <c r="AH170" t="n">
        <v>31345.26470992438</v>
      </c>
      <c r="AI170" t="n">
        <v>20906.29493017226</v>
      </c>
      <c r="AJ170" t="n">
        <v>-15.68207342807038</v>
      </c>
      <c r="AK170" t="n">
        <v>-3.418456467137287</v>
      </c>
      <c r="AL170" t="n">
        <v>82.80718069156069</v>
      </c>
      <c r="AM170" t="n">
        <v>2.737300170076407</v>
      </c>
      <c r="AN170" t="n">
        <v>33.35079480137591</v>
      </c>
      <c r="AO170" t="n">
        <v>700.388218971812</v>
      </c>
      <c r="AP170" t="n">
        <v>905930.8552220426</v>
      </c>
      <c r="AQ170" t="n">
        <v>0.2145491322921923</v>
      </c>
      <c r="AR170" t="n">
        <v>0.2348517132728939</v>
      </c>
      <c r="AS170" t="n">
        <v>0.1201240616058101</v>
      </c>
      <c r="AT170" t="n">
        <v>0.2223724007847344</v>
      </c>
      <c r="AU170" t="n">
        <v>0.2081026920443692</v>
      </c>
      <c r="AV170" t="n">
        <v>7.15963458410295</v>
      </c>
      <c r="AW170" t="n">
        <v>138.6237195874363</v>
      </c>
      <c r="AX170" t="n">
        <v>3430.855389796809</v>
      </c>
      <c r="AY170" t="n">
        <v>148419.7354416983</v>
      </c>
      <c r="AZ170" t="n">
        <v>191443.9175106013</v>
      </c>
      <c r="BA170" t="n">
        <v>5840.352263436364</v>
      </c>
      <c r="BB170" t="n">
        <v>888.4478832444893</v>
      </c>
      <c r="BC170" t="n">
        <v>6728.800146680854</v>
      </c>
      <c r="BD170" t="n">
        <v>2.956058753183342</v>
      </c>
      <c r="BE170" t="n">
        <v>0.2187585831069366</v>
      </c>
      <c r="BF170" t="n">
        <v>33.3507948013759</v>
      </c>
      <c r="BG170" t="n">
        <v>-1.598721155460225e-14</v>
      </c>
      <c r="BH170" t="n">
        <v>758.9170529732419</v>
      </c>
      <c r="BI170" t="n">
        <v>58.52883400142982</v>
      </c>
      <c r="BJ170" t="n">
        <v>62781.29885271713</v>
      </c>
      <c r="BK170" t="n">
        <v>4789.020170848519</v>
      </c>
      <c r="BL170" t="n">
        <v>48197.64742387684</v>
      </c>
      <c r="BM170" t="n">
        <v>895.2623391313864</v>
      </c>
      <c r="BN170" t="n">
        <v>27462.47623422875</v>
      </c>
      <c r="BO170" t="n">
        <v>2192.695727770751</v>
      </c>
      <c r="BP170" t="n">
        <v>0.3825963604811657</v>
      </c>
      <c r="BQ170" t="n">
        <v>0.8345164630274929</v>
      </c>
      <c r="BR170" t="n">
        <v>119.3821052978646</v>
      </c>
      <c r="BS170" t="n">
        <v>8166.729902930124</v>
      </c>
      <c r="BT170" t="n">
        <v>1267.104479693954</v>
      </c>
      <c r="BU170" t="n">
        <v>4391.353600837846</v>
      </c>
      <c r="BV170" t="n">
        <v>21187.005</v>
      </c>
      <c r="BW170" t="n">
        <v>1434.0275</v>
      </c>
      <c r="BX170" t="n">
        <v>35.94409542</v>
      </c>
      <c r="BY170" t="inlineStr">
        <is>
          <t>2022-07-27 02:47:00</t>
        </is>
      </c>
      <c r="BZ170" t="inlineStr">
        <is>
          <t>2022-07-27 02:47:00</t>
        </is>
      </c>
      <c r="CA170" t="inlineStr">
        <is>
          <t>2022-07-27 02:47:00</t>
        </is>
      </c>
    </row>
    <row r="171">
      <c r="A171" t="n">
        <v>168</v>
      </c>
      <c r="B171" t="n">
        <v>200</v>
      </c>
      <c r="C171" t="n">
        <v>71</v>
      </c>
      <c r="D171" t="n">
        <v>975.9155131578622</v>
      </c>
      <c r="E171" t="n">
        <v>9.176412941155611</v>
      </c>
      <c r="F171" t="n">
        <v>148.6681865594356</v>
      </c>
      <c r="G171" t="n">
        <v>3027.59306060447</v>
      </c>
      <c r="H171" t="n">
        <v>201705.2127705805</v>
      </c>
      <c r="I171" t="n">
        <v>188516.9166493582</v>
      </c>
      <c r="J171" t="n">
        <v>441.5516063173209</v>
      </c>
      <c r="K171" t="n">
        <v>459.1979853850823</v>
      </c>
      <c r="L171" t="n">
        <v>-232.4772185802005</v>
      </c>
      <c r="M171" t="n">
        <v>2.579587248329394</v>
      </c>
      <c r="N171" t="n">
        <v>33.3507948013759</v>
      </c>
      <c r="O171" t="n">
        <v>758.9170529732419</v>
      </c>
      <c r="P171" t="n">
        <v>0.2187585831069366</v>
      </c>
      <c r="Q171" t="n">
        <v>-1.598721155460225e-14</v>
      </c>
      <c r="R171" t="n">
        <v>58.52883400142982</v>
      </c>
      <c r="S171" t="n">
        <v>29.22966541668016</v>
      </c>
      <c r="T171" t="n">
        <v>396.3152745434944</v>
      </c>
      <c r="U171" t="n">
        <v>4886.411081546422</v>
      </c>
      <c r="V171" t="n">
        <v>155</v>
      </c>
      <c r="W171" t="n">
        <v>452</v>
      </c>
      <c r="X171" t="n">
        <v>74.66666666666667</v>
      </c>
      <c r="Y171" t="n">
        <v>0</v>
      </c>
      <c r="Z171" t="n">
        <v>0.287323595183579</v>
      </c>
      <c r="AA171" t="n">
        <v>2.282903977529311</v>
      </c>
      <c r="AB171" t="n">
        <v>87.75143047250019</v>
      </c>
      <c r="AC171" t="n">
        <v>3614.348480016514</v>
      </c>
      <c r="AD171" t="n">
        <v>4268.768403847685</v>
      </c>
      <c r="AE171" t="n">
        <v>1.192127266400877</v>
      </c>
      <c r="AF171" t="n">
        <v>17.57822359853442</v>
      </c>
      <c r="AG171" t="n">
        <v>200.3138790151824</v>
      </c>
      <c r="AH171" t="n">
        <v>31345.26492406724</v>
      </c>
      <c r="AI171" t="n">
        <v>20906.29493017226</v>
      </c>
      <c r="AJ171" t="n">
        <v>-30.5426630739918</v>
      </c>
      <c r="AK171" t="n">
        <v>-37.71419045455512</v>
      </c>
      <c r="AL171" t="n">
        <v>85.91009661030625</v>
      </c>
      <c r="AM171" t="n">
        <v>2.360828665222459</v>
      </c>
      <c r="AN171" t="n">
        <v>33.35079480137591</v>
      </c>
      <c r="AO171" t="n">
        <v>700.388218971812</v>
      </c>
      <c r="AP171" t="n">
        <v>906576.740535556</v>
      </c>
      <c r="AQ171" t="n">
        <v>0.2146293426972759</v>
      </c>
      <c r="AR171" t="n">
        <v>0.23516406098773</v>
      </c>
      <c r="AS171" t="n">
        <v>0.1200384799184342</v>
      </c>
      <c r="AT171" t="n">
        <v>0.2222139728642113</v>
      </c>
      <c r="AU171" t="n">
        <v>0.2079541435323486</v>
      </c>
      <c r="AV171" t="n">
        <v>7.165016245546295</v>
      </c>
      <c r="AW171" t="n">
        <v>138.600405575154</v>
      </c>
      <c r="AX171" t="n">
        <v>3430.896243130629</v>
      </c>
      <c r="AY171" t="n">
        <v>148417.5640331564</v>
      </c>
      <c r="AZ171" t="n">
        <v>191444.1217727305</v>
      </c>
      <c r="BA171" t="n">
        <v>5840.352263436364</v>
      </c>
      <c r="BB171" t="n">
        <v>888.4478832444893</v>
      </c>
      <c r="BC171" t="n">
        <v>6728.800146680854</v>
      </c>
      <c r="BD171" t="n">
        <v>2.579587248329394</v>
      </c>
      <c r="BE171" t="n">
        <v>0.2187585831069366</v>
      </c>
      <c r="BF171" t="n">
        <v>33.3507948013759</v>
      </c>
      <c r="BG171" t="n">
        <v>-1.598721155460225e-14</v>
      </c>
      <c r="BH171" t="n">
        <v>758.9170529732419</v>
      </c>
      <c r="BI171" t="n">
        <v>58.52883400142982</v>
      </c>
      <c r="BJ171" t="n">
        <v>54804.99519701902</v>
      </c>
      <c r="BK171" t="n">
        <v>4789.020170848519</v>
      </c>
      <c r="BL171" t="n">
        <v>48197.64742387684</v>
      </c>
      <c r="BM171" t="n">
        <v>895.2623391313864</v>
      </c>
      <c r="BN171" t="n">
        <v>27462.47623422875</v>
      </c>
      <c r="BO171" t="n">
        <v>2192.695727770751</v>
      </c>
      <c r="BP171" t="n">
        <v>0.3554393495256306</v>
      </c>
      <c r="BQ171" t="n">
        <v>0.8345164630274929</v>
      </c>
      <c r="BR171" t="n">
        <v>119.3821052978646</v>
      </c>
      <c r="BS171" t="n">
        <v>7591.354176030148</v>
      </c>
      <c r="BT171" t="n">
        <v>1267.104479693954</v>
      </c>
      <c r="BU171" t="n">
        <v>4391.353600837846</v>
      </c>
      <c r="BV171" t="n">
        <v>21183</v>
      </c>
      <c r="BW171" t="n">
        <v>1434.1075</v>
      </c>
      <c r="BX171" t="n">
        <v>35.93745</v>
      </c>
      <c r="BY171" t="inlineStr">
        <is>
          <t>2022-07-27 02:48:00</t>
        </is>
      </c>
      <c r="BZ171" t="inlineStr">
        <is>
          <t>2022-07-27 02:48:00</t>
        </is>
      </c>
      <c r="CA171" t="inlineStr">
        <is>
          <t>2022-07-27 02:48:00</t>
        </is>
      </c>
    </row>
    <row r="172">
      <c r="A172" t="n">
        <v>169</v>
      </c>
      <c r="B172" t="n">
        <v>200</v>
      </c>
      <c r="C172" t="n">
        <v>71</v>
      </c>
      <c r="D172" t="n">
        <v>975.9248881078734</v>
      </c>
      <c r="E172" t="n">
        <v>9.170903977697884</v>
      </c>
      <c r="F172" t="n">
        <v>148.6681865594356</v>
      </c>
      <c r="G172" t="n">
        <v>3027.59306060447</v>
      </c>
      <c r="H172" t="n">
        <v>201835.1028365076</v>
      </c>
      <c r="I172" t="n">
        <v>188516.9166493582</v>
      </c>
      <c r="J172" t="n">
        <v>442.2944511497249</v>
      </c>
      <c r="K172" t="n">
        <v>459.1979853850823</v>
      </c>
      <c r="L172" t="n">
        <v>-232.4772185802005</v>
      </c>
      <c r="M172" t="n">
        <v>2.579587248329394</v>
      </c>
      <c r="N172" t="n">
        <v>33.3507948013759</v>
      </c>
      <c r="O172" t="n">
        <v>758.9170529732419</v>
      </c>
      <c r="P172" t="n">
        <v>0.1695309600185365</v>
      </c>
      <c r="Q172" t="n">
        <v>-1.598721155460225e-14</v>
      </c>
      <c r="R172" t="n">
        <v>389.3633725536653</v>
      </c>
      <c r="S172" t="n">
        <v>29.28506020764899</v>
      </c>
      <c r="T172" t="n">
        <v>396.3152745434944</v>
      </c>
      <c r="U172" t="n">
        <v>5217.245620098657</v>
      </c>
      <c r="V172" t="n">
        <v>155</v>
      </c>
      <c r="W172" t="n">
        <v>453.3333333333333</v>
      </c>
      <c r="X172" t="n">
        <v>75</v>
      </c>
      <c r="Y172" t="n">
        <v>0</v>
      </c>
      <c r="Z172" t="n">
        <v>0.2875719182667435</v>
      </c>
      <c r="AA172" t="n">
        <v>2.282903977529311</v>
      </c>
      <c r="AB172" t="n">
        <v>87.75143047250019</v>
      </c>
      <c r="AC172" t="n">
        <v>3614.34926033015</v>
      </c>
      <c r="AD172" t="n">
        <v>4270.538753140816</v>
      </c>
      <c r="AE172" t="n">
        <v>1.192220374556624</v>
      </c>
      <c r="AF172" t="n">
        <v>17.57822359853442</v>
      </c>
      <c r="AG172" t="n">
        <v>200.3138790151824</v>
      </c>
      <c r="AH172" t="n">
        <v>31345.26521413095</v>
      </c>
      <c r="AI172" t="n">
        <v>20906.95301650563</v>
      </c>
      <c r="AJ172" t="n">
        <v>-40.32517937403511</v>
      </c>
      <c r="AK172" t="n">
        <v>-80.34206445417423</v>
      </c>
      <c r="AL172" t="n">
        <v>86.76116635070719</v>
      </c>
      <c r="AM172" t="n">
        <v>2.41005628831086</v>
      </c>
      <c r="AN172" t="n">
        <v>33.35079480137591</v>
      </c>
      <c r="AO172" t="n">
        <v>369.5536804195766</v>
      </c>
      <c r="AP172" t="n">
        <v>906640.9650063431</v>
      </c>
      <c r="AQ172" t="n">
        <v>0.2142618268756536</v>
      </c>
      <c r="AR172" t="n">
        <v>0.235160520631002</v>
      </c>
      <c r="AS172" t="n">
        <v>0.12000778525936</v>
      </c>
      <c r="AT172" t="n">
        <v>0.2226305067023634</v>
      </c>
      <c r="AU172" t="n">
        <v>0.2079393605316209</v>
      </c>
      <c r="AV172" t="n">
        <v>7.165683270876499</v>
      </c>
      <c r="AW172" t="n">
        <v>138.6022361462523</v>
      </c>
      <c r="AX172" t="n">
        <v>3431.021554228307</v>
      </c>
      <c r="AY172" t="n">
        <v>148420.2838900645</v>
      </c>
      <c r="AZ172" t="n">
        <v>191447.0067564727</v>
      </c>
      <c r="BA172" t="n">
        <v>4796.392890677744</v>
      </c>
      <c r="BB172" t="n">
        <v>12778.29382254635</v>
      </c>
      <c r="BC172" t="n">
        <v>17574.68671322409</v>
      </c>
      <c r="BD172" t="n">
        <v>2.579587248329394</v>
      </c>
      <c r="BE172" t="n">
        <v>0.1695309600185365</v>
      </c>
      <c r="BF172" t="n">
        <v>33.3507948013759</v>
      </c>
      <c r="BG172" t="n">
        <v>-1.598721155460225e-14</v>
      </c>
      <c r="BH172" t="n">
        <v>758.9170529732419</v>
      </c>
      <c r="BI172" t="n">
        <v>389.3633725536653</v>
      </c>
      <c r="BJ172" t="n">
        <v>54804.99519701902</v>
      </c>
      <c r="BK172" t="n">
        <v>3745.803642922303</v>
      </c>
      <c r="BL172" t="n">
        <v>48197.64742387684</v>
      </c>
      <c r="BM172" t="n">
        <v>895.2623391313864</v>
      </c>
      <c r="BN172" t="n">
        <v>27462.47623422875</v>
      </c>
      <c r="BO172" t="n">
        <v>14082.54166707261</v>
      </c>
      <c r="BP172" t="n">
        <v>0.3554393495256306</v>
      </c>
      <c r="BQ172" t="n">
        <v>0.8345164630274929</v>
      </c>
      <c r="BR172" t="n">
        <v>119.3821052978646</v>
      </c>
      <c r="BS172" t="n">
        <v>7591.354176030148</v>
      </c>
      <c r="BT172" t="n">
        <v>1267.104479693954</v>
      </c>
      <c r="BU172" t="n">
        <v>4391.353600837846</v>
      </c>
      <c r="BV172" t="n">
        <v>21191.69</v>
      </c>
      <c r="BW172" t="n">
        <v>1435.98474999</v>
      </c>
      <c r="BX172" t="n">
        <v>35.93895</v>
      </c>
      <c r="BY172" t="inlineStr">
        <is>
          <t>2022-07-27 02:49:00</t>
        </is>
      </c>
      <c r="BZ172" t="inlineStr">
        <is>
          <t>2022-07-27 02:49:00</t>
        </is>
      </c>
      <c r="CA172" t="inlineStr">
        <is>
          <t>2022-07-27 02:49:00</t>
        </is>
      </c>
    </row>
    <row r="173">
      <c r="A173" t="n">
        <v>170</v>
      </c>
      <c r="B173" t="n">
        <v>200</v>
      </c>
      <c r="C173" t="n">
        <v>71</v>
      </c>
      <c r="D173" t="n">
        <v>975.9248881078734</v>
      </c>
      <c r="E173" t="n">
        <v>9.170903977697884</v>
      </c>
      <c r="F173" t="n">
        <v>148.6681865594356</v>
      </c>
      <c r="G173" t="n">
        <v>3027.59306060447</v>
      </c>
      <c r="H173" t="n">
        <v>201834.7314326616</v>
      </c>
      <c r="I173" t="n">
        <v>188516.9166493582</v>
      </c>
      <c r="J173" t="n">
        <v>442.6658735659268</v>
      </c>
      <c r="K173" t="n">
        <v>459.1979853850823</v>
      </c>
      <c r="L173" t="n">
        <v>-232.4772185802005</v>
      </c>
      <c r="M173" t="n">
        <v>2.579587248329394</v>
      </c>
      <c r="N173" t="n">
        <v>33.3507948013759</v>
      </c>
      <c r="O173" t="n">
        <v>758.9170529732419</v>
      </c>
      <c r="P173" t="n">
        <v>0.1449171484743365</v>
      </c>
      <c r="Q173" t="n">
        <v>-1.598721155460225e-14</v>
      </c>
      <c r="R173" t="n">
        <v>554.780641829783</v>
      </c>
      <c r="S173" t="n">
        <v>29.30967401919319</v>
      </c>
      <c r="T173" t="n">
        <v>396.3152745434944</v>
      </c>
      <c r="U173" t="n">
        <v>5382.662889374775</v>
      </c>
      <c r="V173" t="n">
        <v>155</v>
      </c>
      <c r="W173" t="n">
        <v>454</v>
      </c>
      <c r="X173" t="n">
        <v>75</v>
      </c>
      <c r="Y173" t="n">
        <v>0</v>
      </c>
      <c r="Z173" t="n">
        <v>0.2875719182667435</v>
      </c>
      <c r="AA173" t="n">
        <v>2.282903977529311</v>
      </c>
      <c r="AB173" t="n">
        <v>87.75143047250019</v>
      </c>
      <c r="AC173" t="n">
        <v>3614.349506468265</v>
      </c>
      <c r="AD173" t="n">
        <v>4271.423927787381</v>
      </c>
      <c r="AE173" t="n">
        <v>1.192220374556624</v>
      </c>
      <c r="AF173" t="n">
        <v>17.57822359853442</v>
      </c>
      <c r="AG173" t="n">
        <v>200.3138790151824</v>
      </c>
      <c r="AH173" t="n">
        <v>31345.26530562709</v>
      </c>
      <c r="AI173" t="n">
        <v>20907.28205967232</v>
      </c>
      <c r="AJ173" t="n">
        <v>-46.48389911211363</v>
      </c>
      <c r="AK173" t="n">
        <v>-112.2226451625589</v>
      </c>
      <c r="AL173" t="n">
        <v>87.985204198489</v>
      </c>
      <c r="AM173" t="n">
        <v>2.43467009985506</v>
      </c>
      <c r="AN173" t="n">
        <v>33.35079480137591</v>
      </c>
      <c r="AO173" t="n">
        <v>204.1364111434589</v>
      </c>
      <c r="AP173" t="n">
        <v>907011.9538642525</v>
      </c>
      <c r="AQ173" t="n">
        <v>0.2142716568256247</v>
      </c>
      <c r="AR173" t="n">
        <v>0.2353720342918093</v>
      </c>
      <c r="AS173" t="n">
        <v>0.119963706279549</v>
      </c>
      <c r="AT173" t="n">
        <v>0.2225382171748558</v>
      </c>
      <c r="AU173" t="n">
        <v>0.2078543854281611</v>
      </c>
      <c r="AV173" t="n">
        <v>7.165641728417879</v>
      </c>
      <c r="AW173" t="n">
        <v>138.5919391451497</v>
      </c>
      <c r="AX173" t="n">
        <v>3431.127248433953</v>
      </c>
      <c r="AY173" t="n">
        <v>148423.47367349</v>
      </c>
      <c r="AZ173" t="n">
        <v>191453.6305178468</v>
      </c>
      <c r="BA173" t="n">
        <v>4274.413204298434</v>
      </c>
      <c r="BB173" t="n">
        <v>18723.21679219728</v>
      </c>
      <c r="BC173" t="n">
        <v>22997.62999649571</v>
      </c>
      <c r="BD173" t="n">
        <v>2.579587248329394</v>
      </c>
      <c r="BE173" t="n">
        <v>0.1449171484743365</v>
      </c>
      <c r="BF173" t="n">
        <v>33.3507948013759</v>
      </c>
      <c r="BG173" t="n">
        <v>-1.598721155460225e-14</v>
      </c>
      <c r="BH173" t="n">
        <v>758.9170529732419</v>
      </c>
      <c r="BI173" t="n">
        <v>554.780641829783</v>
      </c>
      <c r="BJ173" t="n">
        <v>54804.99519701902</v>
      </c>
      <c r="BK173" t="n">
        <v>3224.195378959195</v>
      </c>
      <c r="BL173" t="n">
        <v>48197.64742387684</v>
      </c>
      <c r="BM173" t="n">
        <v>895.2623391313864</v>
      </c>
      <c r="BN173" t="n">
        <v>27462.47623422875</v>
      </c>
      <c r="BO173" t="n">
        <v>20027.46463672354</v>
      </c>
      <c r="BP173" t="n">
        <v>0.3554393495256306</v>
      </c>
      <c r="BQ173" t="n">
        <v>0.8345164630274929</v>
      </c>
      <c r="BR173" t="n">
        <v>119.3821052978646</v>
      </c>
      <c r="BS173" t="n">
        <v>7591.354176030148</v>
      </c>
      <c r="BT173" t="n">
        <v>1267.104479693954</v>
      </c>
      <c r="BU173" t="n">
        <v>4391.353600837846</v>
      </c>
      <c r="BV173" t="n">
        <v>21191.5</v>
      </c>
      <c r="BW173" t="n">
        <v>1436.48</v>
      </c>
      <c r="BX173" t="n">
        <v>35.9273825</v>
      </c>
      <c r="BY173" t="inlineStr">
        <is>
          <t>2022-07-27 02:50:00</t>
        </is>
      </c>
      <c r="BZ173" t="inlineStr">
        <is>
          <t>2022-07-27 02:50:00</t>
        </is>
      </c>
      <c r="CA173" t="inlineStr">
        <is>
          <t>2022-07-27 02:51:00</t>
        </is>
      </c>
    </row>
    <row r="174">
      <c r="A174" t="n">
        <v>171</v>
      </c>
      <c r="B174" t="n">
        <v>200</v>
      </c>
      <c r="C174" t="n">
        <v>71</v>
      </c>
      <c r="D174" t="n">
        <v>975.9248881078734</v>
      </c>
      <c r="E174" t="n">
        <v>9.170903977697884</v>
      </c>
      <c r="F174" t="n">
        <v>148.6681865594356</v>
      </c>
      <c r="G174" t="n">
        <v>3027.59306060447</v>
      </c>
      <c r="H174" t="n">
        <v>201834.7314326616</v>
      </c>
      <c r="I174" t="n">
        <v>188516.9166493582</v>
      </c>
      <c r="J174" t="n">
        <v>442.6658735659268</v>
      </c>
      <c r="K174" t="n">
        <v>459.1979853850823</v>
      </c>
      <c r="L174" t="n">
        <v>-232.4772185802005</v>
      </c>
      <c r="M174" t="n">
        <v>2.579587248329394</v>
      </c>
      <c r="N174" t="n">
        <v>33.3507948013759</v>
      </c>
      <c r="O174" t="n">
        <v>758.9170529732419</v>
      </c>
      <c r="P174" t="n">
        <v>0.4683074157237545</v>
      </c>
      <c r="Q174" t="n">
        <v>-1.598721155460225e-14</v>
      </c>
      <c r="R174" t="n">
        <v>554.780641829783</v>
      </c>
      <c r="S174" t="n">
        <v>29.63306428644261</v>
      </c>
      <c r="T174" t="n">
        <v>396.3152745434944</v>
      </c>
      <c r="U174" t="n">
        <v>5382.662889374775</v>
      </c>
      <c r="V174" t="n">
        <v>155</v>
      </c>
      <c r="W174" t="n">
        <v>454.6666666666667</v>
      </c>
      <c r="X174" t="n">
        <v>75</v>
      </c>
      <c r="Y174" t="n">
        <v>0</v>
      </c>
      <c r="Z174" t="n">
        <v>0.2875719182667435</v>
      </c>
      <c r="AA174" t="n">
        <v>2.282903977529311</v>
      </c>
      <c r="AB174" t="n">
        <v>87.75143047250019</v>
      </c>
      <c r="AC174" t="n">
        <v>3614.349539316774</v>
      </c>
      <c r="AD174" t="n">
        <v>4271.423927787381</v>
      </c>
      <c r="AE174" t="n">
        <v>1.192220374556624</v>
      </c>
      <c r="AF174" t="n">
        <v>17.57822359853442</v>
      </c>
      <c r="AG174" t="n">
        <v>200.3138790151824</v>
      </c>
      <c r="AH174" t="n">
        <v>31345.26531783776</v>
      </c>
      <c r="AI174" t="n">
        <v>20907.28205967232</v>
      </c>
      <c r="AJ174" t="n">
        <v>-33.62072541787763</v>
      </c>
      <c r="AK174" t="n">
        <v>-109.4906593329164</v>
      </c>
      <c r="AL174" t="n">
        <v>89.38234781909011</v>
      </c>
      <c r="AM174" t="n">
        <v>2.111279832605641</v>
      </c>
      <c r="AN174" t="n">
        <v>33.35079480137591</v>
      </c>
      <c r="AO174" t="n">
        <v>204.1364111434589</v>
      </c>
      <c r="AP174" t="n">
        <v>907048.8308268324</v>
      </c>
      <c r="AQ174" t="n">
        <v>0.2142610243664906</v>
      </c>
      <c r="AR174" t="n">
        <v>0.2354436380610574</v>
      </c>
      <c r="AS174" t="n">
        <v>0.1199202184556355</v>
      </c>
      <c r="AT174" t="n">
        <v>0.2225291696647015</v>
      </c>
      <c r="AU174" t="n">
        <v>0.2078459494521151</v>
      </c>
      <c r="AV174" t="n">
        <v>7.165708579350405</v>
      </c>
      <c r="AW174" t="n">
        <v>138.5893480971058</v>
      </c>
      <c r="AX174" t="n">
        <v>3431.285343135177</v>
      </c>
      <c r="AY174" t="n">
        <v>148424.4970271202</v>
      </c>
      <c r="AZ174" t="n">
        <v>191454.7307157477</v>
      </c>
      <c r="BA174" t="n">
        <v>11125.00590692191</v>
      </c>
      <c r="BB174" t="n">
        <v>18723.21679219728</v>
      </c>
      <c r="BC174" t="n">
        <v>29848.22269911919</v>
      </c>
      <c r="BD174" t="n">
        <v>2.579587248329394</v>
      </c>
      <c r="BE174" t="n">
        <v>0.4683074157237545</v>
      </c>
      <c r="BF174" t="n">
        <v>33.3507948013759</v>
      </c>
      <c r="BG174" t="n">
        <v>-1.598721155460225e-14</v>
      </c>
      <c r="BH174" t="n">
        <v>758.9170529732419</v>
      </c>
      <c r="BI174" t="n">
        <v>554.780641829783</v>
      </c>
      <c r="BJ174" t="n">
        <v>54804.99519701902</v>
      </c>
      <c r="BK174" t="n">
        <v>10074.78808158267</v>
      </c>
      <c r="BL174" t="n">
        <v>48197.64742387684</v>
      </c>
      <c r="BM174" t="n">
        <v>895.2623391313864</v>
      </c>
      <c r="BN174" t="n">
        <v>27462.47623422875</v>
      </c>
      <c r="BO174" t="n">
        <v>20027.46463672354</v>
      </c>
      <c r="BP174" t="n">
        <v>0.3554393495256306</v>
      </c>
      <c r="BQ174" t="n">
        <v>0.8345164630274929</v>
      </c>
      <c r="BR174" t="n">
        <v>119.3821052978646</v>
      </c>
      <c r="BS174" t="n">
        <v>7591.354176030148</v>
      </c>
      <c r="BT174" t="n">
        <v>1267.104479693954</v>
      </c>
      <c r="BU174" t="n">
        <v>4391.353600837846</v>
      </c>
      <c r="BV174" t="n">
        <v>21183.67</v>
      </c>
      <c r="BW174" t="n">
        <v>1436.1095</v>
      </c>
      <c r="BX174" t="n">
        <v>35.9229</v>
      </c>
      <c r="BY174" t="inlineStr">
        <is>
          <t>2022-07-27 02:51:00</t>
        </is>
      </c>
      <c r="BZ174" t="inlineStr">
        <is>
          <t>2022-07-27 02:52:00</t>
        </is>
      </c>
      <c r="CA174" t="inlineStr">
        <is>
          <t>2022-07-27 02:52:00</t>
        </is>
      </c>
    </row>
    <row r="175">
      <c r="A175" t="n">
        <v>172</v>
      </c>
      <c r="B175" t="n">
        <v>200</v>
      </c>
      <c r="C175" t="n">
        <v>71</v>
      </c>
      <c r="D175" t="n">
        <v>975.9248881078734</v>
      </c>
      <c r="E175" t="n">
        <v>9.09506655003365</v>
      </c>
      <c r="F175" t="n">
        <v>148.6681865594356</v>
      </c>
      <c r="G175" t="n">
        <v>3027.59306060447</v>
      </c>
      <c r="H175" t="n">
        <v>203451.7611894917</v>
      </c>
      <c r="I175" t="n">
        <v>188516.9166493582</v>
      </c>
      <c r="J175" t="n">
        <v>442.6658735659268</v>
      </c>
      <c r="K175" t="n">
        <v>459.1979853850823</v>
      </c>
      <c r="L175" t="n">
        <v>-232.4772185802005</v>
      </c>
      <c r="M175" t="n">
        <v>2.579587248329394</v>
      </c>
      <c r="N175" t="n">
        <v>33.3507948013759</v>
      </c>
      <c r="O175" t="n">
        <v>758.9170529732419</v>
      </c>
      <c r="P175" t="n">
        <v>0.6300025493484634</v>
      </c>
      <c r="Q175" t="n">
        <v>-1.598721155460225e-14</v>
      </c>
      <c r="R175" t="n">
        <v>554.780641829783</v>
      </c>
      <c r="S175" t="n">
        <v>29.87109699637622</v>
      </c>
      <c r="T175" t="n">
        <v>396.3152745434944</v>
      </c>
      <c r="U175" t="n">
        <v>5382.662889374775</v>
      </c>
      <c r="V175" t="n">
        <v>155</v>
      </c>
      <c r="W175" t="n">
        <v>455</v>
      </c>
      <c r="X175" t="n">
        <v>75.66666666666667</v>
      </c>
      <c r="Y175" t="n">
        <v>0</v>
      </c>
      <c r="Z175" t="n">
        <v>0.2880720669114161</v>
      </c>
      <c r="AA175" t="n">
        <v>2.282903977529311</v>
      </c>
      <c r="AB175" t="n">
        <v>87.75143047250019</v>
      </c>
      <c r="AC175" t="n">
        <v>3614.350138902059</v>
      </c>
      <c r="AD175" t="n">
        <v>4271.423927787381</v>
      </c>
      <c r="AE175" t="n">
        <v>1.192406293227584</v>
      </c>
      <c r="AF175" t="n">
        <v>17.57822359853442</v>
      </c>
      <c r="AG175" t="n">
        <v>200.3138790151824</v>
      </c>
      <c r="AH175" t="n">
        <v>31345.2655407197</v>
      </c>
      <c r="AI175" t="n">
        <v>20907.28205967232</v>
      </c>
      <c r="AJ175" t="n">
        <v>-27.2662364572545</v>
      </c>
      <c r="AK175" t="n">
        <v>-72.23614243843191</v>
      </c>
      <c r="AL175" t="n">
        <v>92.03731195968628</v>
      </c>
      <c r="AM175" t="n">
        <v>1.949584698980933</v>
      </c>
      <c r="AN175" t="n">
        <v>33.35079480137591</v>
      </c>
      <c r="AO175" t="n">
        <v>204.1364111434589</v>
      </c>
      <c r="AP175" t="n">
        <v>906908.2869522293</v>
      </c>
      <c r="AQ175" t="n">
        <v>0.2142150493718805</v>
      </c>
      <c r="AR175" t="n">
        <v>0.2354193893004132</v>
      </c>
      <c r="AS175" t="n">
        <v>0.1199238382993375</v>
      </c>
      <c r="AT175" t="n">
        <v>0.2225636550830915</v>
      </c>
      <c r="AU175" t="n">
        <v>0.2078780679452774</v>
      </c>
      <c r="AV175" t="n">
        <v>7.16576224382344</v>
      </c>
      <c r="AW175" t="n">
        <v>138.5901780117793</v>
      </c>
      <c r="AX175" t="n">
        <v>3431.281210589323</v>
      </c>
      <c r="AY175" t="n">
        <v>148422.5483020976</v>
      </c>
      <c r="AZ175" t="n">
        <v>191451.2765542314</v>
      </c>
      <c r="BA175" t="n">
        <v>14550.30225823365</v>
      </c>
      <c r="BB175" t="n">
        <v>18723.21679219728</v>
      </c>
      <c r="BC175" t="n">
        <v>33273.51905043093</v>
      </c>
      <c r="BD175" t="n">
        <v>2.579587248329394</v>
      </c>
      <c r="BE175" t="n">
        <v>0.6300025493484634</v>
      </c>
      <c r="BF175" t="n">
        <v>33.3507948013759</v>
      </c>
      <c r="BG175" t="n">
        <v>-1.598721155460225e-14</v>
      </c>
      <c r="BH175" t="n">
        <v>758.9170529732419</v>
      </c>
      <c r="BI175" t="n">
        <v>554.780641829783</v>
      </c>
      <c r="BJ175" t="n">
        <v>54804.99519701902</v>
      </c>
      <c r="BK175" t="n">
        <v>13500.08443289441</v>
      </c>
      <c r="BL175" t="n">
        <v>48197.64742387684</v>
      </c>
      <c r="BM175" t="n">
        <v>895.2623391313864</v>
      </c>
      <c r="BN175" t="n">
        <v>27462.47623422875</v>
      </c>
      <c r="BO175" t="n">
        <v>20027.46463672354</v>
      </c>
      <c r="BP175" t="n">
        <v>0.3554393495256306</v>
      </c>
      <c r="BQ175" t="n">
        <v>0.8345164630274929</v>
      </c>
      <c r="BR175" t="n">
        <v>119.3821052978646</v>
      </c>
      <c r="BS175" t="n">
        <v>7591.354176030148</v>
      </c>
      <c r="BT175" t="n">
        <v>1267.104479693954</v>
      </c>
      <c r="BU175" t="n">
        <v>4391.353600837846</v>
      </c>
      <c r="BV175" t="n">
        <v>21183.67</v>
      </c>
      <c r="BW175" t="n">
        <v>1434.61917448</v>
      </c>
      <c r="BX175" t="n">
        <v>35.9056325</v>
      </c>
      <c r="BY175" t="inlineStr">
        <is>
          <t>2022-07-27 02:51:00</t>
        </is>
      </c>
      <c r="BZ175" t="inlineStr">
        <is>
          <t>2022-07-27 02:53:00</t>
        </is>
      </c>
      <c r="CA175" t="inlineStr">
        <is>
          <t>2022-07-27 02:53:00</t>
        </is>
      </c>
    </row>
    <row r="176">
      <c r="A176" t="n">
        <v>173</v>
      </c>
      <c r="B176" t="n">
        <v>200</v>
      </c>
      <c r="C176" t="n">
        <v>71</v>
      </c>
      <c r="D176" t="n">
        <v>975.9470204308205</v>
      </c>
      <c r="E176" t="n">
        <v>9.079117927131447</v>
      </c>
      <c r="F176" t="n">
        <v>148.6681865594356</v>
      </c>
      <c r="G176" t="n">
        <v>3015.486231823675</v>
      </c>
      <c r="H176" t="n">
        <v>204852.4048567844</v>
      </c>
      <c r="I176" t="n">
        <v>187924.7889592384</v>
      </c>
      <c r="J176" t="n">
        <v>457.6771431754655</v>
      </c>
      <c r="K176" t="n">
        <v>459.1979853850823</v>
      </c>
      <c r="L176" t="n">
        <v>-232.4772185802005</v>
      </c>
      <c r="M176" t="n">
        <v>1.443680792121413</v>
      </c>
      <c r="N176" t="n">
        <v>33.3507948013759</v>
      </c>
      <c r="O176" t="n">
        <v>758.9170529732419</v>
      </c>
      <c r="P176" t="n">
        <v>0.6300025493484634</v>
      </c>
      <c r="Q176" t="n">
        <v>-1.598721155460225e-14</v>
      </c>
      <c r="R176" t="n">
        <v>554.780641829783</v>
      </c>
      <c r="S176" t="n">
        <v>31.06568874545941</v>
      </c>
      <c r="T176" t="n">
        <v>396.3152745434944</v>
      </c>
      <c r="U176" t="n">
        <v>5394.770424949083</v>
      </c>
      <c r="V176" t="n">
        <v>155.6666666666667</v>
      </c>
      <c r="W176" t="n">
        <v>455</v>
      </c>
      <c r="X176" t="n">
        <v>77.33333333333333</v>
      </c>
      <c r="Y176" t="n">
        <v>0</v>
      </c>
      <c r="Z176" t="n">
        <v>0.303264266132214</v>
      </c>
      <c r="AA176" t="n">
        <v>2.282903977529311</v>
      </c>
      <c r="AB176" t="n">
        <v>87.75213726601248</v>
      </c>
      <c r="AC176" t="n">
        <v>3614.350824767195</v>
      </c>
      <c r="AD176" t="n">
        <v>4271.424413184201</v>
      </c>
      <c r="AE176" t="n">
        <v>1.198055207665675</v>
      </c>
      <c r="AF176" t="n">
        <v>17.57822359853442</v>
      </c>
      <c r="AG176" t="n">
        <v>200.3141417481455</v>
      </c>
      <c r="AH176" t="n">
        <v>31345.26579567353</v>
      </c>
      <c r="AI176" t="n">
        <v>20907.28224010655</v>
      </c>
      <c r="AJ176" t="n">
        <v>-4.677885106559626</v>
      </c>
      <c r="AK176" t="n">
        <v>-34.00863344802762</v>
      </c>
      <c r="AL176" t="n">
        <v>95.83646204565157</v>
      </c>
      <c r="AM176" t="n">
        <v>0.8136782427729514</v>
      </c>
      <c r="AN176" t="n">
        <v>33.35079480137591</v>
      </c>
      <c r="AO176" t="n">
        <v>204.1364111434589</v>
      </c>
      <c r="AP176" t="n">
        <v>906650.3844763879</v>
      </c>
      <c r="AQ176" t="n">
        <v>0.2116180990913196</v>
      </c>
      <c r="AR176" t="n">
        <v>0.2352419794058894</v>
      </c>
      <c r="AS176" t="n">
        <v>0.1199002897422203</v>
      </c>
      <c r="AT176" t="n">
        <v>0.2253023795932996</v>
      </c>
      <c r="AU176" t="n">
        <v>0.2079372521672709</v>
      </c>
      <c r="AV176" t="n">
        <v>7.167261817630664</v>
      </c>
      <c r="AW176" t="n">
        <v>138.6015581116362</v>
      </c>
      <c r="AX176" t="n">
        <v>3431.449216811536</v>
      </c>
      <c r="AY176" t="n">
        <v>148423.7542690394</v>
      </c>
      <c r="AZ176" t="n">
        <v>191449.7205778927</v>
      </c>
      <c r="BA176" t="n">
        <v>14550.30225823365</v>
      </c>
      <c r="BB176" t="n">
        <v>18723.21679219728</v>
      </c>
      <c r="BC176" t="n">
        <v>33273.51905043093</v>
      </c>
      <c r="BD176" t="n">
        <v>1.443680792121413</v>
      </c>
      <c r="BE176" t="n">
        <v>0.6300025493484634</v>
      </c>
      <c r="BF176" t="n">
        <v>33.3507948013759</v>
      </c>
      <c r="BG176" t="n">
        <v>-1.598721155460225e-14</v>
      </c>
      <c r="BH176" t="n">
        <v>758.9170529732419</v>
      </c>
      <c r="BI176" t="n">
        <v>554.780641829783</v>
      </c>
      <c r="BJ176" t="n">
        <v>30748.94974668864</v>
      </c>
      <c r="BK176" t="n">
        <v>13500.08443289441</v>
      </c>
      <c r="BL176" t="n">
        <v>48197.64742387684</v>
      </c>
      <c r="BM176" t="n">
        <v>895.2623391313864</v>
      </c>
      <c r="BN176" t="n">
        <v>27462.47623422875</v>
      </c>
      <c r="BO176" t="n">
        <v>20027.46463672354</v>
      </c>
      <c r="BP176" t="n">
        <v>0.2685074045576343</v>
      </c>
      <c r="BQ176" t="n">
        <v>0.8345164630274929</v>
      </c>
      <c r="BR176" t="n">
        <v>119.3821052978646</v>
      </c>
      <c r="BS176" t="n">
        <v>5750.323334267911</v>
      </c>
      <c r="BT176" t="n">
        <v>1267.104479693954</v>
      </c>
      <c r="BU176" t="n">
        <v>4391.353600837846</v>
      </c>
      <c r="BV176" t="n">
        <v>21177.84023399</v>
      </c>
      <c r="BW176" t="n">
        <v>1433.645</v>
      </c>
      <c r="BX176" t="n">
        <v>35.88634999</v>
      </c>
      <c r="BY176" t="inlineStr">
        <is>
          <t>2022-07-27 02:53:00</t>
        </is>
      </c>
      <c r="BZ176" t="inlineStr">
        <is>
          <t>2022-07-27 02:54:00</t>
        </is>
      </c>
      <c r="CA176" t="inlineStr">
        <is>
          <t>2022-07-27 02:54:00</t>
        </is>
      </c>
    </row>
    <row r="177">
      <c r="A177" t="n">
        <v>174</v>
      </c>
      <c r="B177" t="n">
        <v>200</v>
      </c>
      <c r="C177" t="n">
        <v>71</v>
      </c>
      <c r="D177" t="n">
        <v>976.3455768601269</v>
      </c>
      <c r="E177" t="n">
        <v>9.075613839142017</v>
      </c>
      <c r="F177" t="n">
        <v>148.6681865594356</v>
      </c>
      <c r="G177" t="n">
        <v>3009.432817433278</v>
      </c>
      <c r="H177" t="n">
        <v>205148.4692512232</v>
      </c>
      <c r="I177" t="n">
        <v>188299.7037797293</v>
      </c>
      <c r="J177" t="n">
        <v>465.1827779802347</v>
      </c>
      <c r="K177" t="n">
        <v>459.1979853850823</v>
      </c>
      <c r="L177" t="n">
        <v>-232.4772185802005</v>
      </c>
      <c r="M177" t="n">
        <v>0.8757275640174221</v>
      </c>
      <c r="N177" t="n">
        <v>33.3507948013759</v>
      </c>
      <c r="O177" t="n">
        <v>758.9170529732419</v>
      </c>
      <c r="P177" t="n">
        <v>0.6300025493484634</v>
      </c>
      <c r="Q177" t="n">
        <v>-1.598721155460225e-14</v>
      </c>
      <c r="R177" t="n">
        <v>554.780641829783</v>
      </c>
      <c r="S177" t="n">
        <v>31.67560293559869</v>
      </c>
      <c r="T177" t="n">
        <v>396.3152745434944</v>
      </c>
      <c r="U177" t="n">
        <v>5400.824192736236</v>
      </c>
      <c r="V177" t="n">
        <v>156</v>
      </c>
      <c r="W177" t="n">
        <v>455</v>
      </c>
      <c r="X177" t="n">
        <v>78.66666666666667</v>
      </c>
      <c r="Y177" t="n">
        <v>0</v>
      </c>
      <c r="Z177" t="n">
        <v>0.3110024728599193</v>
      </c>
      <c r="AA177" t="n">
        <v>2.282903977529311</v>
      </c>
      <c r="AB177" t="n">
        <v>87.75249066276864</v>
      </c>
      <c r="AC177" t="n">
        <v>3614.351021909506</v>
      </c>
      <c r="AD177" t="n">
        <v>4271.425226392278</v>
      </c>
      <c r="AE177" t="n">
        <v>1.200962167960569</v>
      </c>
      <c r="AF177" t="n">
        <v>17.57822359853442</v>
      </c>
      <c r="AG177" t="n">
        <v>200.3142731146271</v>
      </c>
      <c r="AH177" t="n">
        <v>31345.2658689563</v>
      </c>
      <c r="AI177" t="n">
        <v>20907.28254237979</v>
      </c>
      <c r="AJ177" t="n">
        <v>8.596786514728469</v>
      </c>
      <c r="AK177" t="n">
        <v>-43.85629494146728</v>
      </c>
      <c r="AL177" t="n">
        <v>95.71903257514141</v>
      </c>
      <c r="AM177" t="n">
        <v>0.2457250146689608</v>
      </c>
      <c r="AN177" t="n">
        <v>33.35079480137591</v>
      </c>
      <c r="AO177" t="n">
        <v>204.1364111434589</v>
      </c>
      <c r="AP177" t="n">
        <v>906430.3349716724</v>
      </c>
      <c r="AQ177" t="n">
        <v>0.2123698459982978</v>
      </c>
      <c r="AR177" t="n">
        <v>0.2351393086669622</v>
      </c>
      <c r="AS177" t="n">
        <v>0.1191460117684361</v>
      </c>
      <c r="AT177" t="n">
        <v>0.2263370043557703</v>
      </c>
      <c r="AU177" t="n">
        <v>0.2070078292105335</v>
      </c>
      <c r="AV177" t="n">
        <v>7.190447930610869</v>
      </c>
      <c r="AW177" t="n">
        <v>138.5814142741042</v>
      </c>
      <c r="AX177" t="n">
        <v>3431.060254533015</v>
      </c>
      <c r="AY177" t="n">
        <v>148396.4908314441</v>
      </c>
      <c r="AZ177" t="n">
        <v>191408.1270415543</v>
      </c>
      <c r="BA177" t="n">
        <v>14550.30225823365</v>
      </c>
      <c r="BB177" t="n">
        <v>18723.21679219728</v>
      </c>
      <c r="BC177" t="n">
        <v>33273.51905043093</v>
      </c>
      <c r="BD177" t="n">
        <v>0.8757275640174221</v>
      </c>
      <c r="BE177" t="n">
        <v>0.6300025493484634</v>
      </c>
      <c r="BF177" t="n">
        <v>33.3507948013759</v>
      </c>
      <c r="BG177" t="n">
        <v>-1.598721155460225e-14</v>
      </c>
      <c r="BH177" t="n">
        <v>758.9170529732419</v>
      </c>
      <c r="BI177" t="n">
        <v>554.780641829783</v>
      </c>
      <c r="BJ177" t="n">
        <v>18720.92702152344</v>
      </c>
      <c r="BK177" t="n">
        <v>13500.08443289441</v>
      </c>
      <c r="BL177" t="n">
        <v>48197.64742387684</v>
      </c>
      <c r="BM177" t="n">
        <v>895.2623391313864</v>
      </c>
      <c r="BN177" t="n">
        <v>27462.47623422875</v>
      </c>
      <c r="BO177" t="n">
        <v>20027.46463672354</v>
      </c>
      <c r="BP177" t="n">
        <v>0.2250414320736361</v>
      </c>
      <c r="BQ177" t="n">
        <v>0.8345164630274929</v>
      </c>
      <c r="BR177" t="n">
        <v>119.3821052978646</v>
      </c>
      <c r="BS177" t="n">
        <v>4829.807913386792</v>
      </c>
      <c r="BT177" t="n">
        <v>1267.104479693954</v>
      </c>
      <c r="BU177" t="n">
        <v>4391.353600837846</v>
      </c>
      <c r="BV177" t="n">
        <v>21165.750525</v>
      </c>
      <c r="BW177" t="n">
        <v>1434.57499999</v>
      </c>
      <c r="BX177" t="n">
        <v>35.89685412</v>
      </c>
      <c r="BY177" t="inlineStr">
        <is>
          <t>2022-07-27 02:55:00</t>
        </is>
      </c>
      <c r="BZ177" t="inlineStr">
        <is>
          <t>2022-07-27 02:55:00</t>
        </is>
      </c>
      <c r="CA177" t="inlineStr">
        <is>
          <t>2022-07-27 02:55:00</t>
        </is>
      </c>
    </row>
    <row r="178">
      <c r="A178" t="n">
        <v>175</v>
      </c>
      <c r="B178" t="n">
        <v>200</v>
      </c>
      <c r="C178" t="n">
        <v>71</v>
      </c>
      <c r="D178" t="n">
        <v>976.3455768601269</v>
      </c>
      <c r="E178" t="n">
        <v>9.040161543373102</v>
      </c>
      <c r="F178" t="n">
        <v>148.6681865594356</v>
      </c>
      <c r="G178" t="n">
        <v>3021.384061939912</v>
      </c>
      <c r="H178" t="n">
        <v>205148.4692512232</v>
      </c>
      <c r="I178" t="n">
        <v>188635.1931125046</v>
      </c>
      <c r="J178" t="n">
        <v>465.1827779802347</v>
      </c>
      <c r="K178" t="n">
        <v>459.1979853850823</v>
      </c>
      <c r="L178" t="n">
        <v>-232.4772185802005</v>
      </c>
      <c r="M178" t="n">
        <v>0.8757275640174221</v>
      </c>
      <c r="N178" t="n">
        <v>33.3507948013759</v>
      </c>
      <c r="O178" t="n">
        <v>758.9170529732419</v>
      </c>
      <c r="P178" t="n">
        <v>0.6300025493484634</v>
      </c>
      <c r="Q178" t="n">
        <v>-1.598721155460225e-14</v>
      </c>
      <c r="R178" t="n">
        <v>568.5639907174431</v>
      </c>
      <c r="S178" t="n">
        <v>31.7117224972388</v>
      </c>
      <c r="T178" t="n">
        <v>396.3152745434944</v>
      </c>
      <c r="U178" t="n">
        <v>5426.558221406028</v>
      </c>
      <c r="V178" t="n">
        <v>156</v>
      </c>
      <c r="W178" t="n">
        <v>455.6666666666667</v>
      </c>
      <c r="X178" t="n">
        <v>79.66666666666667</v>
      </c>
      <c r="Y178" t="n">
        <v>0</v>
      </c>
      <c r="Z178" t="n">
        <v>0.3116697387311145</v>
      </c>
      <c r="AA178" t="n">
        <v>2.282903977529311</v>
      </c>
      <c r="AB178" t="n">
        <v>87.75305538727105</v>
      </c>
      <c r="AC178" t="n">
        <v>3614.351021909506</v>
      </c>
      <c r="AD178" t="n">
        <v>4271.467918234915</v>
      </c>
      <c r="AE178" t="n">
        <v>1.201210187966295</v>
      </c>
      <c r="AF178" t="n">
        <v>17.57822359853442</v>
      </c>
      <c r="AG178" t="n">
        <v>200.3144830204239</v>
      </c>
      <c r="AH178" t="n">
        <v>31345.2658689563</v>
      </c>
      <c r="AI178" t="n">
        <v>20907.29841076376</v>
      </c>
      <c r="AJ178" t="n">
        <v>9.587034487698798</v>
      </c>
      <c r="AK178" t="n">
        <v>-54.19504121872385</v>
      </c>
      <c r="AL178" t="n">
        <v>95.00427410834656</v>
      </c>
      <c r="AM178" t="n">
        <v>0.2457250146689608</v>
      </c>
      <c r="AN178" t="n">
        <v>33.35079480137591</v>
      </c>
      <c r="AO178" t="n">
        <v>190.3530622557988</v>
      </c>
      <c r="AP178" t="n">
        <v>906867.1858003876</v>
      </c>
      <c r="AQ178" t="n">
        <v>0.2114521317925286</v>
      </c>
      <c r="AR178" t="n">
        <v>0.2351784992019329</v>
      </c>
      <c r="AS178" t="n">
        <v>0.1191234753256597</v>
      </c>
      <c r="AT178" t="n">
        <v>0.226227974599848</v>
      </c>
      <c r="AU178" t="n">
        <v>0.2080179190800308</v>
      </c>
      <c r="AV178" t="n">
        <v>7.190377567854625</v>
      </c>
      <c r="AW178" t="n">
        <v>138.5778953814351</v>
      </c>
      <c r="AX178" t="n">
        <v>3431.014960930902</v>
      </c>
      <c r="AY178" t="n">
        <v>148399.8259223014</v>
      </c>
      <c r="AZ178" t="n">
        <v>191413.7715688226</v>
      </c>
      <c r="BA178" t="n">
        <v>14550.30225823365</v>
      </c>
      <c r="BB178" t="n">
        <v>19217.99565650268</v>
      </c>
      <c r="BC178" t="n">
        <v>33768.29791473633</v>
      </c>
      <c r="BD178" t="n">
        <v>0.8757275640174221</v>
      </c>
      <c r="BE178" t="n">
        <v>0.6300025493484634</v>
      </c>
      <c r="BF178" t="n">
        <v>33.3507948013759</v>
      </c>
      <c r="BG178" t="n">
        <v>-1.598721155460225e-14</v>
      </c>
      <c r="BH178" t="n">
        <v>758.9170529732419</v>
      </c>
      <c r="BI178" t="n">
        <v>568.5639907174431</v>
      </c>
      <c r="BJ178" t="n">
        <v>18720.92702152344</v>
      </c>
      <c r="BK178" t="n">
        <v>13500.08443289441</v>
      </c>
      <c r="BL178" t="n">
        <v>48197.64742387684</v>
      </c>
      <c r="BM178" t="n">
        <v>895.2623391313864</v>
      </c>
      <c r="BN178" t="n">
        <v>27462.47623422875</v>
      </c>
      <c r="BO178" t="n">
        <v>20522.24350102894</v>
      </c>
      <c r="BP178" t="n">
        <v>0.2250414320736361</v>
      </c>
      <c r="BQ178" t="n">
        <v>0.8345164630274929</v>
      </c>
      <c r="BR178" t="n">
        <v>119.3821052978646</v>
      </c>
      <c r="BS178" t="n">
        <v>4829.807913386792</v>
      </c>
      <c r="BT178" t="n">
        <v>1267.104479693954</v>
      </c>
      <c r="BU178" t="n">
        <v>4391.353600837846</v>
      </c>
      <c r="BV178" t="n">
        <v>21165.750525</v>
      </c>
      <c r="BW178" t="n">
        <v>1434.57499999</v>
      </c>
      <c r="BX178" t="n">
        <v>35.89685412</v>
      </c>
      <c r="BY178" t="inlineStr">
        <is>
          <t>2022-07-27 02:55:00</t>
        </is>
      </c>
      <c r="BZ178" t="inlineStr">
        <is>
          <t>2022-07-27 02:55:00</t>
        </is>
      </c>
      <c r="CA178" t="inlineStr">
        <is>
          <t>2022-07-27 02:55:00</t>
        </is>
      </c>
    </row>
    <row r="179">
      <c r="A179" t="n">
        <v>176</v>
      </c>
      <c r="B179" t="n">
        <v>200</v>
      </c>
      <c r="C179" t="n">
        <v>71</v>
      </c>
      <c r="D179" t="n">
        <v>976.3455768601269</v>
      </c>
      <c r="E179" t="n">
        <v>9.030306098914465</v>
      </c>
      <c r="F179" t="n">
        <v>148.6681865594356</v>
      </c>
      <c r="G179" t="n">
        <v>3027.35968419323</v>
      </c>
      <c r="H179" t="n">
        <v>205148.4692512232</v>
      </c>
      <c r="I179" t="n">
        <v>188635.1931125046</v>
      </c>
      <c r="J179" t="n">
        <v>465.1827779802347</v>
      </c>
      <c r="K179" t="n">
        <v>459.1979853850823</v>
      </c>
      <c r="L179" t="n">
        <v>-232.4772185802005</v>
      </c>
      <c r="M179" t="n">
        <v>0.8757275640174221</v>
      </c>
      <c r="N179" t="n">
        <v>33.3507948013759</v>
      </c>
      <c r="O179" t="n">
        <v>758.9170529732419</v>
      </c>
      <c r="P179" t="n">
        <v>0.6300025493484634</v>
      </c>
      <c r="Q179" t="n">
        <v>-1.598721155460225e-14</v>
      </c>
      <c r="R179" t="n">
        <v>575.455665161273</v>
      </c>
      <c r="S179" t="n">
        <v>31.72185660064013</v>
      </c>
      <c r="T179" t="n">
        <v>396.3152745434944</v>
      </c>
      <c r="U179" t="n">
        <v>5439.425235740924</v>
      </c>
      <c r="V179" t="n">
        <v>156</v>
      </c>
      <c r="W179" t="n">
        <v>456</v>
      </c>
      <c r="X179" t="n">
        <v>80</v>
      </c>
      <c r="Y179" t="n">
        <v>0</v>
      </c>
      <c r="Z179" t="n">
        <v>0.3119483976738035</v>
      </c>
      <c r="AA179" t="n">
        <v>2.282903977529311</v>
      </c>
      <c r="AB179" t="n">
        <v>87.75333774952225</v>
      </c>
      <c r="AC179" t="n">
        <v>3614.351021909506</v>
      </c>
      <c r="AD179" t="n">
        <v>4271.489121528817</v>
      </c>
      <c r="AE179" t="n">
        <v>1.201313764359971</v>
      </c>
      <c r="AF179" t="n">
        <v>17.57822359853442</v>
      </c>
      <c r="AG179" t="n">
        <v>200.3145879733222</v>
      </c>
      <c r="AH179" t="n">
        <v>31345.2658689563</v>
      </c>
      <c r="AI179" t="n">
        <v>20907.30629194172</v>
      </c>
      <c r="AJ179" t="n">
        <v>8.018166272792625</v>
      </c>
      <c r="AK179" t="n">
        <v>-72.87148652983387</v>
      </c>
      <c r="AL179" t="n">
        <v>91.60897744255317</v>
      </c>
      <c r="AM179" t="n">
        <v>0.2457250146689608</v>
      </c>
      <c r="AN179" t="n">
        <v>33.35079480137591</v>
      </c>
      <c r="AO179" t="n">
        <v>183.4613878119688</v>
      </c>
      <c r="AP179" t="n">
        <v>906884.9102851249</v>
      </c>
      <c r="AQ179" t="n">
        <v>0.2107579516279715</v>
      </c>
      <c r="AR179" t="n">
        <v>0.2351739027887912</v>
      </c>
      <c r="AS179" t="n">
        <v>0.1198307389612282</v>
      </c>
      <c r="AT179" t="n">
        <v>0.2262235531189772</v>
      </c>
      <c r="AU179" t="n">
        <v>0.208013853503032</v>
      </c>
      <c r="AV179" t="n">
        <v>7.1905181019256</v>
      </c>
      <c r="AW179" t="n">
        <v>138.5806038505804</v>
      </c>
      <c r="AX179" t="n">
        <v>3431.082019231455</v>
      </c>
      <c r="AY179" t="n">
        <v>148402.7263585402</v>
      </c>
      <c r="AZ179" t="n">
        <v>191417.5127015108</v>
      </c>
      <c r="BA179" t="n">
        <v>14550.30225823365</v>
      </c>
      <c r="BB179" t="n">
        <v>19465.38508865537</v>
      </c>
      <c r="BC179" t="n">
        <v>34015.68734688903</v>
      </c>
      <c r="BD179" t="n">
        <v>0.8757275640174221</v>
      </c>
      <c r="BE179" t="n">
        <v>0.6300025493484634</v>
      </c>
      <c r="BF179" t="n">
        <v>33.3507948013759</v>
      </c>
      <c r="BG179" t="n">
        <v>-1.598721155460225e-14</v>
      </c>
      <c r="BH179" t="n">
        <v>758.9170529732419</v>
      </c>
      <c r="BI179" t="n">
        <v>575.455665161273</v>
      </c>
      <c r="BJ179" t="n">
        <v>18720.92702152344</v>
      </c>
      <c r="BK179" t="n">
        <v>13500.08443289441</v>
      </c>
      <c r="BL179" t="n">
        <v>48197.64742387684</v>
      </c>
      <c r="BM179" t="n">
        <v>895.2623391313864</v>
      </c>
      <c r="BN179" t="n">
        <v>27462.47623422875</v>
      </c>
      <c r="BO179" t="n">
        <v>20769.63293318164</v>
      </c>
      <c r="BP179" t="n">
        <v>0.2250414320736361</v>
      </c>
      <c r="BQ179" t="n">
        <v>0.8345164630274929</v>
      </c>
      <c r="BR179" t="n">
        <v>119.3821052978646</v>
      </c>
      <c r="BS179" t="n">
        <v>4829.807913386792</v>
      </c>
      <c r="BT179" t="n">
        <v>1267.104479693954</v>
      </c>
      <c r="BU179" t="n">
        <v>4391.353600837846</v>
      </c>
      <c r="BV179" t="n">
        <v>21175.3275</v>
      </c>
      <c r="BW179" t="n">
        <v>1435.415</v>
      </c>
      <c r="BX179" t="n">
        <v>35.92461443</v>
      </c>
      <c r="BY179" t="inlineStr">
        <is>
          <t>2022-07-27 02:56:00</t>
        </is>
      </c>
      <c r="BZ179" t="inlineStr">
        <is>
          <t>2022-07-27 02:56:00</t>
        </is>
      </c>
      <c r="CA179" t="inlineStr">
        <is>
          <t>2022-07-27 02:56:00</t>
        </is>
      </c>
    </row>
    <row r="180">
      <c r="A180" t="n">
        <v>177</v>
      </c>
      <c r="B180" t="n">
        <v>200</v>
      </c>
      <c r="C180" t="n">
        <v>71</v>
      </c>
      <c r="D180" t="n">
        <v>976.3455768601269</v>
      </c>
      <c r="E180" t="n">
        <v>9.030306098914465</v>
      </c>
      <c r="F180" t="n">
        <v>148.6681865594356</v>
      </c>
      <c r="G180" t="n">
        <v>3027.35968419323</v>
      </c>
      <c r="H180" t="n">
        <v>205148.4692512232</v>
      </c>
      <c r="I180" t="n">
        <v>188635.1931125046</v>
      </c>
      <c r="J180" t="n">
        <v>465.1827779802347</v>
      </c>
      <c r="K180" t="n">
        <v>459.1979853850823</v>
      </c>
      <c r="L180" t="n">
        <v>-232.4772185802005</v>
      </c>
      <c r="M180" t="n">
        <v>0.8757275640174221</v>
      </c>
      <c r="N180" t="n">
        <v>33.3507948013759</v>
      </c>
      <c r="O180" t="n">
        <v>758.9170529732419</v>
      </c>
      <c r="P180" t="n">
        <v>0.6300025493484634</v>
      </c>
      <c r="Q180" t="n">
        <v>-1.598721155460225e-14</v>
      </c>
      <c r="R180" t="n">
        <v>575.455665161273</v>
      </c>
      <c r="S180" t="n">
        <v>31.72185660064013</v>
      </c>
      <c r="T180" t="n">
        <v>396.3152745434944</v>
      </c>
      <c r="U180" t="n">
        <v>5439.425235740924</v>
      </c>
      <c r="V180" t="n">
        <v>156</v>
      </c>
      <c r="W180" t="n">
        <v>456</v>
      </c>
      <c r="X180" t="n">
        <v>80</v>
      </c>
      <c r="Y180" t="n">
        <v>0</v>
      </c>
      <c r="Z180" t="n">
        <v>0.3119483976738035</v>
      </c>
      <c r="AA180" t="n">
        <v>2.282903977529311</v>
      </c>
      <c r="AB180" t="n">
        <v>87.75333774952225</v>
      </c>
      <c r="AC180" t="n">
        <v>3614.351021909506</v>
      </c>
      <c r="AD180" t="n">
        <v>4271.489121528817</v>
      </c>
      <c r="AE180" t="n">
        <v>1.201313764359971</v>
      </c>
      <c r="AF180" t="n">
        <v>17.57822359853442</v>
      </c>
      <c r="AG180" t="n">
        <v>200.3145879733222</v>
      </c>
      <c r="AH180" t="n">
        <v>31345.2658689563</v>
      </c>
      <c r="AI180" t="n">
        <v>20907.30629194172</v>
      </c>
      <c r="AJ180" t="n">
        <v>3.35086739187894</v>
      </c>
      <c r="AK180" t="n">
        <v>-145.6318039660046</v>
      </c>
      <c r="AL180" t="n">
        <v>77.79167780787871</v>
      </c>
      <c r="AM180" t="n">
        <v>0.2457250146689608</v>
      </c>
      <c r="AN180" t="n">
        <v>33.35079480137591</v>
      </c>
      <c r="AO180" t="n">
        <v>183.4613878119688</v>
      </c>
      <c r="AP180" t="n">
        <v>907180.3848174092</v>
      </c>
      <c r="AQ180" t="n">
        <v>0.2107846380609834</v>
      </c>
      <c r="AR180" t="n">
        <v>0.2352349638304448</v>
      </c>
      <c r="AS180" t="n">
        <v>0.1198843484887056</v>
      </c>
      <c r="AT180" t="n">
        <v>0.2261498706411941</v>
      </c>
      <c r="AU180" t="n">
        <v>0.2079461789786722</v>
      </c>
      <c r="AV180" t="n">
        <v>7.190321858048667</v>
      </c>
      <c r="AW180" t="n">
        <v>138.5755513944899</v>
      </c>
      <c r="AX180" t="n">
        <v>3430.831154725382</v>
      </c>
      <c r="AY180" t="n">
        <v>148403.5676518973</v>
      </c>
      <c r="AZ180" t="n">
        <v>191421.7126369375</v>
      </c>
      <c r="BA180" t="n">
        <v>14550.30225823365</v>
      </c>
      <c r="BB180" t="n">
        <v>19465.38508865537</v>
      </c>
      <c r="BC180" t="n">
        <v>34015.68734688903</v>
      </c>
      <c r="BD180" t="n">
        <v>0.8757275640174221</v>
      </c>
      <c r="BE180" t="n">
        <v>0.6300025493484634</v>
      </c>
      <c r="BF180" t="n">
        <v>33.3507948013759</v>
      </c>
      <c r="BG180" t="n">
        <v>-1.598721155460225e-14</v>
      </c>
      <c r="BH180" t="n">
        <v>758.9170529732419</v>
      </c>
      <c r="BI180" t="n">
        <v>575.455665161273</v>
      </c>
      <c r="BJ180" t="n">
        <v>18720.92702152344</v>
      </c>
      <c r="BK180" t="n">
        <v>13500.08443289441</v>
      </c>
      <c r="BL180" t="n">
        <v>48197.64742387684</v>
      </c>
      <c r="BM180" t="n">
        <v>895.2623391313864</v>
      </c>
      <c r="BN180" t="n">
        <v>27462.47623422875</v>
      </c>
      <c r="BO180" t="n">
        <v>20769.63293318164</v>
      </c>
      <c r="BP180" t="n">
        <v>0.2250414320736361</v>
      </c>
      <c r="BQ180" t="n">
        <v>0.8345164630274929</v>
      </c>
      <c r="BR180" t="n">
        <v>119.3821052978646</v>
      </c>
      <c r="BS180" t="n">
        <v>4829.807913386792</v>
      </c>
      <c r="BT180" t="n">
        <v>1267.104479693954</v>
      </c>
      <c r="BU180" t="n">
        <v>4391.353600837846</v>
      </c>
      <c r="BV180" t="n">
        <v>21199.03</v>
      </c>
      <c r="BW180" t="n">
        <v>1438.2675</v>
      </c>
      <c r="BX180" t="n">
        <v>36.023706</v>
      </c>
      <c r="BY180" t="inlineStr">
        <is>
          <t>2022-07-27 02:58:00</t>
        </is>
      </c>
      <c r="BZ180" t="inlineStr">
        <is>
          <t>2022-07-27 02:58:00</t>
        </is>
      </c>
      <c r="CA180" t="inlineStr">
        <is>
          <t>2022-07-27 02:58:00</t>
        </is>
      </c>
    </row>
    <row r="181">
      <c r="A181" t="n">
        <v>178</v>
      </c>
      <c r="B181" t="n">
        <v>200</v>
      </c>
      <c r="C181" t="n">
        <v>71</v>
      </c>
      <c r="D181" t="n">
        <v>976.3455768601269</v>
      </c>
      <c r="E181" t="n">
        <v>9.030306098914465</v>
      </c>
      <c r="F181" t="n">
        <v>148.2174321911873</v>
      </c>
      <c r="G181" t="n">
        <v>3027.35968419323</v>
      </c>
      <c r="H181" t="n">
        <v>205148.4692512232</v>
      </c>
      <c r="I181" t="n">
        <v>189283.7822872081</v>
      </c>
      <c r="J181" t="n">
        <v>465.1827779802347</v>
      </c>
      <c r="K181" t="n">
        <v>459.1979853850823</v>
      </c>
      <c r="L181" t="n">
        <v>-232.4772185802005</v>
      </c>
      <c r="M181" t="n">
        <v>0.8757275640174221</v>
      </c>
      <c r="N181" t="n">
        <v>33.3507948013759</v>
      </c>
      <c r="O181" t="n">
        <v>758.9170529732419</v>
      </c>
      <c r="P181" t="n">
        <v>0.6300025493484634</v>
      </c>
      <c r="Q181" t="n">
        <v>-1.598721155460225e-14</v>
      </c>
      <c r="R181" t="n">
        <v>575.455665161273</v>
      </c>
      <c r="S181" t="n">
        <v>31.72185660064013</v>
      </c>
      <c r="T181" t="n">
        <v>396.766248359693</v>
      </c>
      <c r="U181" t="n">
        <v>5439.425235740924</v>
      </c>
      <c r="V181" t="n">
        <v>156</v>
      </c>
      <c r="W181" t="n">
        <v>456</v>
      </c>
      <c r="X181" t="n">
        <v>80.66666666666667</v>
      </c>
      <c r="Y181" t="n">
        <v>0</v>
      </c>
      <c r="Z181" t="n">
        <v>0.3119483976738035</v>
      </c>
      <c r="AA181" t="n">
        <v>2.283123425479701</v>
      </c>
      <c r="AB181" t="n">
        <v>87.75333774952225</v>
      </c>
      <c r="AC181" t="n">
        <v>3614.351021909506</v>
      </c>
      <c r="AD181" t="n">
        <v>4271.489742470486</v>
      </c>
      <c r="AE181" t="n">
        <v>1.201313764359971</v>
      </c>
      <c r="AF181" t="n">
        <v>17.5783051664435</v>
      </c>
      <c r="AG181" t="n">
        <v>200.3145879733222</v>
      </c>
      <c r="AH181" t="n">
        <v>31345.2658689563</v>
      </c>
      <c r="AI181" t="n">
        <v>20907.30652274321</v>
      </c>
      <c r="AJ181" t="n">
        <v>1.409435005148641</v>
      </c>
      <c r="AK181" t="n">
        <v>-177.3428513563125</v>
      </c>
      <c r="AL181" t="n">
        <v>71.73185215698985</v>
      </c>
      <c r="AM181" t="n">
        <v>0.2457250146689608</v>
      </c>
      <c r="AN181" t="n">
        <v>33.35079480137591</v>
      </c>
      <c r="AO181" t="n">
        <v>183.4613878119688</v>
      </c>
      <c r="AP181" t="n">
        <v>908117.8649778037</v>
      </c>
      <c r="AQ181" t="n">
        <v>0.2108027352867348</v>
      </c>
      <c r="AR181" t="n">
        <v>0.235459106420728</v>
      </c>
      <c r="AS181" t="n">
        <v>0.1200909258869115</v>
      </c>
      <c r="AT181" t="n">
        <v>0.2259164086367801</v>
      </c>
      <c r="AU181" t="n">
        <v>0.2077308237688455</v>
      </c>
      <c r="AV181" t="n">
        <v>7.189679538020176</v>
      </c>
      <c r="AW181" t="n">
        <v>138.5563276492396</v>
      </c>
      <c r="AX181" t="n">
        <v>3429.881556568309</v>
      </c>
      <c r="AY181" t="n">
        <v>148404.0713549846</v>
      </c>
      <c r="AZ181" t="n">
        <v>191433.0926126168</v>
      </c>
      <c r="BA181" t="n">
        <v>14550.30225823365</v>
      </c>
      <c r="BB181" t="n">
        <v>19465.38508865537</v>
      </c>
      <c r="BC181" t="n">
        <v>34015.68734688903</v>
      </c>
      <c r="BD181" t="n">
        <v>0.8757275640174221</v>
      </c>
      <c r="BE181" t="n">
        <v>0.6300025493484634</v>
      </c>
      <c r="BF181" t="n">
        <v>33.3507948013759</v>
      </c>
      <c r="BG181" t="n">
        <v>-1.598721155460225e-14</v>
      </c>
      <c r="BH181" t="n">
        <v>758.9170529732419</v>
      </c>
      <c r="BI181" t="n">
        <v>575.455665161273</v>
      </c>
      <c r="BJ181" t="n">
        <v>18720.92702152344</v>
      </c>
      <c r="BK181" t="n">
        <v>13500.08443289441</v>
      </c>
      <c r="BL181" t="n">
        <v>48197.64742387684</v>
      </c>
      <c r="BM181" t="n">
        <v>895.2623391313864</v>
      </c>
      <c r="BN181" t="n">
        <v>27462.47623422875</v>
      </c>
      <c r="BO181" t="n">
        <v>20769.63293318164</v>
      </c>
      <c r="BP181" t="n">
        <v>0.2250414320736361</v>
      </c>
      <c r="BQ181" t="n">
        <v>0.8345164630274929</v>
      </c>
      <c r="BR181" t="n">
        <v>119.3821052978646</v>
      </c>
      <c r="BS181" t="n">
        <v>4829.807913386792</v>
      </c>
      <c r="BT181" t="n">
        <v>1267.104479693954</v>
      </c>
      <c r="BU181" t="n">
        <v>4391.353600837846</v>
      </c>
      <c r="BV181" t="n">
        <v>21199.03</v>
      </c>
      <c r="BW181" t="n">
        <v>1438.2675</v>
      </c>
      <c r="BX181" t="n">
        <v>36.023706</v>
      </c>
      <c r="BY181" t="inlineStr">
        <is>
          <t>2022-07-27 02:58:00</t>
        </is>
      </c>
      <c r="BZ181" t="inlineStr">
        <is>
          <t>2022-07-27 02:58:00</t>
        </is>
      </c>
      <c r="CA181" t="inlineStr">
        <is>
          <t>2022-07-27 02:58:00</t>
        </is>
      </c>
    </row>
    <row r="182">
      <c r="A182" t="n">
        <v>179</v>
      </c>
      <c r="B182" t="n">
        <v>200</v>
      </c>
      <c r="C182" t="n">
        <v>71</v>
      </c>
      <c r="D182" t="n">
        <v>976.3455768601269</v>
      </c>
      <c r="E182" t="n">
        <v>9.03158048190047</v>
      </c>
      <c r="F182" t="n">
        <v>147.9920550070632</v>
      </c>
      <c r="G182" t="n">
        <v>3027.35968419323</v>
      </c>
      <c r="H182" t="n">
        <v>205148.4692512232</v>
      </c>
      <c r="I182" t="n">
        <v>189608.0768745599</v>
      </c>
      <c r="J182" t="n">
        <v>465.1827779802347</v>
      </c>
      <c r="K182" t="n">
        <v>459.1979853850823</v>
      </c>
      <c r="L182" t="n">
        <v>-232.4772185802005</v>
      </c>
      <c r="M182" t="n">
        <v>1.282658121135329</v>
      </c>
      <c r="N182" t="n">
        <v>33.3507948013759</v>
      </c>
      <c r="O182" t="n">
        <v>758.9170529732419</v>
      </c>
      <c r="P182" t="n">
        <v>0.6300025493484634</v>
      </c>
      <c r="Q182" t="n">
        <v>-1.598721155460225e-14</v>
      </c>
      <c r="R182" t="n">
        <v>575.455665161273</v>
      </c>
      <c r="S182" t="n">
        <v>32.18607732092526</v>
      </c>
      <c r="T182" t="n">
        <v>396.9917352677924</v>
      </c>
      <c r="U182" t="n">
        <v>5439.425235740924</v>
      </c>
      <c r="V182" t="n">
        <v>156.6666666666667</v>
      </c>
      <c r="W182" t="n">
        <v>456</v>
      </c>
      <c r="X182" t="n">
        <v>81.66666666666667</v>
      </c>
      <c r="Y182" t="n">
        <v>0</v>
      </c>
      <c r="Z182" t="n">
        <v>0.313266111681993</v>
      </c>
      <c r="AA182" t="n">
        <v>2.283233149454896</v>
      </c>
      <c r="AB182" t="n">
        <v>87.75333774952225</v>
      </c>
      <c r="AC182" t="n">
        <v>3614.351021909506</v>
      </c>
      <c r="AD182" t="n">
        <v>4271.49005294132</v>
      </c>
      <c r="AE182" t="n">
        <v>1.201803553288139</v>
      </c>
      <c r="AF182" t="n">
        <v>17.57834595039803</v>
      </c>
      <c r="AG182" t="n">
        <v>200.3145879733222</v>
      </c>
      <c r="AH182" t="n">
        <v>31345.2658689563</v>
      </c>
      <c r="AI182" t="n">
        <v>20907.30663814395</v>
      </c>
      <c r="AJ182" t="n">
        <v>1.479876176020455</v>
      </c>
      <c r="AK182" t="n">
        <v>-165.5589205352249</v>
      </c>
      <c r="AL182" t="n">
        <v>72.44281762702543</v>
      </c>
      <c r="AM182" t="n">
        <v>0.6526555717868678</v>
      </c>
      <c r="AN182" t="n">
        <v>33.35079480137591</v>
      </c>
      <c r="AO182" t="n">
        <v>183.4613878119688</v>
      </c>
      <c r="AP182" t="n">
        <v>908118.892047661</v>
      </c>
      <c r="AQ182" t="n">
        <v>0.2108024968717682</v>
      </c>
      <c r="AR182" t="n">
        <v>0.2343879913068695</v>
      </c>
      <c r="AS182" t="n">
        <v>0.1200907900657418</v>
      </c>
      <c r="AT182" t="n">
        <v>0.2259161531284588</v>
      </c>
      <c r="AU182" t="n">
        <v>0.2088025686271615</v>
      </c>
      <c r="AV182" t="n">
        <v>7.189683050248579</v>
      </c>
      <c r="AW182" t="n">
        <v>138.5563981390711</v>
      </c>
      <c r="AX182" t="n">
        <v>3429.883509958518</v>
      </c>
      <c r="AY182" t="n">
        <v>148404.144207957</v>
      </c>
      <c r="AZ182" t="n">
        <v>191433.1345220584</v>
      </c>
      <c r="BA182" t="n">
        <v>14550.30225823365</v>
      </c>
      <c r="BB182" t="n">
        <v>19465.38508865537</v>
      </c>
      <c r="BC182" t="n">
        <v>34015.68734688903</v>
      </c>
      <c r="BD182" t="n">
        <v>1.282658121135329</v>
      </c>
      <c r="BE182" t="n">
        <v>0.6300025493484634</v>
      </c>
      <c r="BF182" t="n">
        <v>33.3507948013759</v>
      </c>
      <c r="BG182" t="n">
        <v>-1.598721155460225e-14</v>
      </c>
      <c r="BH182" t="n">
        <v>758.9170529732419</v>
      </c>
      <c r="BI182" t="n">
        <v>575.455665161273</v>
      </c>
      <c r="BJ182" t="n">
        <v>27347.28512964311</v>
      </c>
      <c r="BK182" t="n">
        <v>13500.08443289441</v>
      </c>
      <c r="BL182" t="n">
        <v>48197.64742387684</v>
      </c>
      <c r="BM182" t="n">
        <v>895.2623391313864</v>
      </c>
      <c r="BN182" t="n">
        <v>27462.47623422875</v>
      </c>
      <c r="BO182" t="n">
        <v>20769.63293318164</v>
      </c>
      <c r="BP182" t="n">
        <v>0.2853133531867125</v>
      </c>
      <c r="BQ182" t="n">
        <v>0.8345164630274929</v>
      </c>
      <c r="BR182" t="n">
        <v>119.3821052978646</v>
      </c>
      <c r="BS182" t="n">
        <v>6107.488260294454</v>
      </c>
      <c r="BT182" t="n">
        <v>1267.104479693954</v>
      </c>
      <c r="BU182" t="n">
        <v>4391.353600837846</v>
      </c>
      <c r="BV182" t="n">
        <v>21198.6</v>
      </c>
      <c r="BW182" t="n">
        <v>1437.73750075</v>
      </c>
      <c r="BX182" t="n">
        <v>36.01789307</v>
      </c>
      <c r="BY182" t="inlineStr">
        <is>
          <t>2022-07-27 02:59:00</t>
        </is>
      </c>
      <c r="BZ182" t="inlineStr">
        <is>
          <t>2022-07-27 02:59:00</t>
        </is>
      </c>
      <c r="CA182" t="inlineStr">
        <is>
          <t>2022-07-27 02:59:00</t>
        </is>
      </c>
    </row>
    <row r="183">
      <c r="A183" t="n">
        <v>180</v>
      </c>
      <c r="B183" t="n">
        <v>200</v>
      </c>
      <c r="C183" t="n">
        <v>71</v>
      </c>
      <c r="D183" t="n">
        <v>976.3455768601269</v>
      </c>
      <c r="E183" t="n">
        <v>9.032217673393472</v>
      </c>
      <c r="F183" t="n">
        <v>147.9920550070632</v>
      </c>
      <c r="G183" t="n">
        <v>3027.35968419323</v>
      </c>
      <c r="H183" t="n">
        <v>205148.4692512232</v>
      </c>
      <c r="I183" t="n">
        <v>189608.0768745599</v>
      </c>
      <c r="J183" t="n">
        <v>465.1827779802347</v>
      </c>
      <c r="K183" t="n">
        <v>459.1979853850823</v>
      </c>
      <c r="L183" t="n">
        <v>-232.4772185802005</v>
      </c>
      <c r="M183" t="n">
        <v>1.486123399694283</v>
      </c>
      <c r="N183" t="n">
        <v>33.3507948013759</v>
      </c>
      <c r="O183" t="n">
        <v>758.9170529732419</v>
      </c>
      <c r="P183" t="n">
        <v>0.6300025493484634</v>
      </c>
      <c r="Q183" t="n">
        <v>-1.598721155460225e-14</v>
      </c>
      <c r="R183" t="n">
        <v>575.455665161273</v>
      </c>
      <c r="S183" t="n">
        <v>32.41818768106783</v>
      </c>
      <c r="T183" t="n">
        <v>396.9917352677924</v>
      </c>
      <c r="U183" t="n">
        <v>5439.425235740924</v>
      </c>
      <c r="V183" t="n">
        <v>157</v>
      </c>
      <c r="W183" t="n">
        <v>456</v>
      </c>
      <c r="X183" t="n">
        <v>82</v>
      </c>
      <c r="Y183" t="n">
        <v>0</v>
      </c>
      <c r="Z183" t="n">
        <v>0.3139249686860878</v>
      </c>
      <c r="AA183" t="n">
        <v>2.283233149454896</v>
      </c>
      <c r="AB183" t="n">
        <v>87.75333774952225</v>
      </c>
      <c r="AC183" t="n">
        <v>3614.351021909506</v>
      </c>
      <c r="AD183" t="n">
        <v>4271.49005294132</v>
      </c>
      <c r="AE183" t="n">
        <v>1.202048447752223</v>
      </c>
      <c r="AF183" t="n">
        <v>17.57834595039803</v>
      </c>
      <c r="AG183" t="n">
        <v>200.3145879733222</v>
      </c>
      <c r="AH183" t="n">
        <v>31345.2658689563</v>
      </c>
      <c r="AI183" t="n">
        <v>20907.30663814395</v>
      </c>
      <c r="AJ183" t="n">
        <v>8.027322696420162</v>
      </c>
      <c r="AK183" t="n">
        <v>-149.0502687708459</v>
      </c>
      <c r="AL183" t="n">
        <v>75.33533530183064</v>
      </c>
      <c r="AM183" t="n">
        <v>0.8561208503458214</v>
      </c>
      <c r="AN183" t="n">
        <v>33.35079480137591</v>
      </c>
      <c r="AO183" t="n">
        <v>183.4613878119688</v>
      </c>
      <c r="AP183" t="n">
        <v>908059.5683656889</v>
      </c>
      <c r="AQ183" t="n">
        <v>0.2108566180474306</v>
      </c>
      <c r="AR183" t="n">
        <v>0.2343169266743791</v>
      </c>
      <c r="AS183" t="n">
        <v>0.1200792560183553</v>
      </c>
      <c r="AT183" t="n">
        <v>0.2259309122681535</v>
      </c>
      <c r="AU183" t="n">
        <v>0.2088162869916814</v>
      </c>
      <c r="AV183" t="n">
        <v>7.190036398980904</v>
      </c>
      <c r="AW183" t="n">
        <v>138.5663087903411</v>
      </c>
      <c r="AX183" t="n">
        <v>3430.082776589671</v>
      </c>
      <c r="AY183" t="n">
        <v>148410.8052226096</v>
      </c>
      <c r="AZ183" t="n">
        <v>191440.7018215923</v>
      </c>
      <c r="BA183" t="n">
        <v>14550.30225823365</v>
      </c>
      <c r="BB183" t="n">
        <v>19465.38508865537</v>
      </c>
      <c r="BC183" t="n">
        <v>34015.68734688903</v>
      </c>
      <c r="BD183" t="n">
        <v>1.486123399694283</v>
      </c>
      <c r="BE183" t="n">
        <v>0.6300025493484634</v>
      </c>
      <c r="BF183" t="n">
        <v>33.3507948013759</v>
      </c>
      <c r="BG183" t="n">
        <v>-1.598721155460225e-14</v>
      </c>
      <c r="BH183" t="n">
        <v>758.9170529732419</v>
      </c>
      <c r="BI183" t="n">
        <v>575.455665161273</v>
      </c>
      <c r="BJ183" t="n">
        <v>31660.46418370294</v>
      </c>
      <c r="BK183" t="n">
        <v>13500.08443289441</v>
      </c>
      <c r="BL183" t="n">
        <v>48197.64742387684</v>
      </c>
      <c r="BM183" t="n">
        <v>895.2623391313864</v>
      </c>
      <c r="BN183" t="n">
        <v>27462.47623422875</v>
      </c>
      <c r="BO183" t="n">
        <v>20769.63293318164</v>
      </c>
      <c r="BP183" t="n">
        <v>0.3154493137432507</v>
      </c>
      <c r="BQ183" t="n">
        <v>0.8345164630274929</v>
      </c>
      <c r="BR183" t="n">
        <v>119.3821052978646</v>
      </c>
      <c r="BS183" t="n">
        <v>6746.328433748284</v>
      </c>
      <c r="BT183" t="n">
        <v>1267.104479693954</v>
      </c>
      <c r="BU183" t="n">
        <v>4391.353600837846</v>
      </c>
      <c r="BV183" t="n">
        <v>21187.19</v>
      </c>
      <c r="BW183" t="n">
        <v>1437.26</v>
      </c>
      <c r="BX183" t="n">
        <v>35.99715</v>
      </c>
      <c r="BY183" t="inlineStr">
        <is>
          <t>2022-07-27 03:01:00</t>
        </is>
      </c>
      <c r="BZ183" t="inlineStr">
        <is>
          <t>2022-07-27 03:01:00</t>
        </is>
      </c>
      <c r="CA183" t="inlineStr">
        <is>
          <t>2022-07-27 03:01:00</t>
        </is>
      </c>
    </row>
    <row r="184">
      <c r="A184" t="n">
        <v>181</v>
      </c>
      <c r="B184" t="n">
        <v>200</v>
      </c>
      <c r="C184" t="n">
        <v>71</v>
      </c>
      <c r="D184" t="n">
        <v>976.3455768601269</v>
      </c>
      <c r="E184" t="n">
        <v>9.032217673393472</v>
      </c>
      <c r="F184" t="n">
        <v>147.9920550070632</v>
      </c>
      <c r="G184" t="n">
        <v>3027.35968419323</v>
      </c>
      <c r="H184" t="n">
        <v>205148.4692512232</v>
      </c>
      <c r="I184" t="n">
        <v>189608.0768745599</v>
      </c>
      <c r="J184" t="n">
        <v>465.1827779802347</v>
      </c>
      <c r="K184" t="n">
        <v>459.1979853850823</v>
      </c>
      <c r="L184" t="n">
        <v>-232.4772185802005</v>
      </c>
      <c r="M184" t="n">
        <v>1.486123399694283</v>
      </c>
      <c r="N184" t="n">
        <v>33.3507948013759</v>
      </c>
      <c r="O184" t="n">
        <v>758.9170529732419</v>
      </c>
      <c r="P184" t="n">
        <v>0.6300025493484634</v>
      </c>
      <c r="Q184" t="n">
        <v>-1.598721155460225e-14</v>
      </c>
      <c r="R184" t="n">
        <v>575.455665161273</v>
      </c>
      <c r="S184" t="n">
        <v>32.41818768106783</v>
      </c>
      <c r="T184" t="n">
        <v>396.9917352677924</v>
      </c>
      <c r="U184" t="n">
        <v>5439.425235740924</v>
      </c>
      <c r="V184" t="n">
        <v>157</v>
      </c>
      <c r="W184" t="n">
        <v>456</v>
      </c>
      <c r="X184" t="n">
        <v>82</v>
      </c>
      <c r="Y184" t="n">
        <v>0</v>
      </c>
      <c r="Z184" t="n">
        <v>0.3139249686860878</v>
      </c>
      <c r="AA184" t="n">
        <v>2.283233149454896</v>
      </c>
      <c r="AB184" t="n">
        <v>87.75333774952225</v>
      </c>
      <c r="AC184" t="n">
        <v>3614.351021909506</v>
      </c>
      <c r="AD184" t="n">
        <v>4271.49005294132</v>
      </c>
      <c r="AE184" t="n">
        <v>1.202048447752223</v>
      </c>
      <c r="AF184" t="n">
        <v>17.57834595039803</v>
      </c>
      <c r="AG184" t="n">
        <v>200.3145879733222</v>
      </c>
      <c r="AH184" t="n">
        <v>31345.2658689563</v>
      </c>
      <c r="AI184" t="n">
        <v>20907.30663814395</v>
      </c>
      <c r="AJ184" t="n">
        <v>15.05826848767599</v>
      </c>
      <c r="AK184" t="n">
        <v>-119.425149620624</v>
      </c>
      <c r="AL184" t="n">
        <v>82.91338588294995</v>
      </c>
      <c r="AM184" t="n">
        <v>0.8561208503458214</v>
      </c>
      <c r="AN184" t="n">
        <v>33.35079480137591</v>
      </c>
      <c r="AO184" t="n">
        <v>183.4613878119688</v>
      </c>
      <c r="AP184" t="n">
        <v>907822.9775559427</v>
      </c>
      <c r="AQ184" t="n">
        <v>0.2107980484066926</v>
      </c>
      <c r="AR184" t="n">
        <v>0.2343001512829016</v>
      </c>
      <c r="AS184" t="n">
        <v>0.1200413773941307</v>
      </c>
      <c r="AT184" t="n">
        <v>0.2259897928856326</v>
      </c>
      <c r="AU184" t="n">
        <v>0.2088706300306425</v>
      </c>
      <c r="AV184" t="n">
        <v>7.190209029347262</v>
      </c>
      <c r="AW184" t="n">
        <v>138.568259193297</v>
      </c>
      <c r="AX184" t="n">
        <v>3430.256938754661</v>
      </c>
      <c r="AY184" t="n">
        <v>148409.3198157951</v>
      </c>
      <c r="AZ184" t="n">
        <v>191436.5239652243</v>
      </c>
      <c r="BA184" t="n">
        <v>14550.30225823365</v>
      </c>
      <c r="BB184" t="n">
        <v>19465.38508865537</v>
      </c>
      <c r="BC184" t="n">
        <v>34015.68734688903</v>
      </c>
      <c r="BD184" t="n">
        <v>1.486123399694283</v>
      </c>
      <c r="BE184" t="n">
        <v>0.6300025493484634</v>
      </c>
      <c r="BF184" t="n">
        <v>33.3507948013759</v>
      </c>
      <c r="BG184" t="n">
        <v>-1.598721155460225e-14</v>
      </c>
      <c r="BH184" t="n">
        <v>758.9170529732419</v>
      </c>
      <c r="BI184" t="n">
        <v>575.455665161273</v>
      </c>
      <c r="BJ184" t="n">
        <v>31660.46418370294</v>
      </c>
      <c r="BK184" t="n">
        <v>13500.08443289441</v>
      </c>
      <c r="BL184" t="n">
        <v>48197.64742387684</v>
      </c>
      <c r="BM184" t="n">
        <v>895.2623391313864</v>
      </c>
      <c r="BN184" t="n">
        <v>27462.47623422875</v>
      </c>
      <c r="BO184" t="n">
        <v>20769.63293318164</v>
      </c>
      <c r="BP184" t="n">
        <v>0.3154493137432507</v>
      </c>
      <c r="BQ184" t="n">
        <v>0.8345164630274929</v>
      </c>
      <c r="BR184" t="n">
        <v>119.3821052978646</v>
      </c>
      <c r="BS184" t="n">
        <v>6746.328433748284</v>
      </c>
      <c r="BT184" t="n">
        <v>1267.104479693954</v>
      </c>
      <c r="BU184" t="n">
        <v>4391.353600837846</v>
      </c>
      <c r="BV184" t="n">
        <v>21180.5761566</v>
      </c>
      <c r="BW184" t="n">
        <v>1436.166318</v>
      </c>
      <c r="BX184" t="n">
        <v>35.94556258</v>
      </c>
      <c r="BY184" t="inlineStr">
        <is>
          <t>2022-07-27 03:02:00</t>
        </is>
      </c>
      <c r="BZ184" t="inlineStr">
        <is>
          <t>2022-07-27 03:02:00</t>
        </is>
      </c>
      <c r="CA184" t="inlineStr">
        <is>
          <t>2022-07-27 03:02:00</t>
        </is>
      </c>
    </row>
    <row r="185">
      <c r="A185" t="n">
        <v>182</v>
      </c>
      <c r="B185" t="n">
        <v>200</v>
      </c>
      <c r="C185" t="n">
        <v>71</v>
      </c>
      <c r="D185" t="n">
        <v>976.3455768601269</v>
      </c>
      <c r="E185" t="n">
        <v>9.032217673393472</v>
      </c>
      <c r="F185" t="n">
        <v>147.9920550070632</v>
      </c>
      <c r="G185" t="n">
        <v>3027.298245098343</v>
      </c>
      <c r="H185" t="n">
        <v>205148.4692512232</v>
      </c>
      <c r="I185" t="n">
        <v>189628.1004609128</v>
      </c>
      <c r="J185" t="n">
        <v>447.8444504735503</v>
      </c>
      <c r="K185" t="n">
        <v>459.1979853850823</v>
      </c>
      <c r="L185" t="n">
        <v>-232.4772185802005</v>
      </c>
      <c r="M185" t="n">
        <v>1.486123399694283</v>
      </c>
      <c r="N185" t="n">
        <v>33.3507948013759</v>
      </c>
      <c r="O185" t="n">
        <v>741.0654803093172</v>
      </c>
      <c r="P185" t="n">
        <v>0.6300025493484634</v>
      </c>
      <c r="Q185" t="n">
        <v>-1.598721155460225e-14</v>
      </c>
      <c r="R185" t="n">
        <v>244.6211266090376</v>
      </c>
      <c r="S185" t="n">
        <v>32.41818768106783</v>
      </c>
      <c r="T185" t="n">
        <v>396.9917352677924</v>
      </c>
      <c r="U185" t="n">
        <v>5788.111346957084</v>
      </c>
      <c r="V185" t="n">
        <v>157.6666666666667</v>
      </c>
      <c r="W185" t="n">
        <v>456.6666666666667</v>
      </c>
      <c r="X185" t="n">
        <v>82</v>
      </c>
      <c r="Y185" t="n">
        <v>0</v>
      </c>
      <c r="Z185" t="n">
        <v>0.3139249686860878</v>
      </c>
      <c r="AA185" t="n">
        <v>2.283233149454896</v>
      </c>
      <c r="AB185" t="n">
        <v>87.95088836616448</v>
      </c>
      <c r="AC185" t="n">
        <v>3614.351021909506</v>
      </c>
      <c r="AD185" t="n">
        <v>4274.798398326842</v>
      </c>
      <c r="AE185" t="n">
        <v>1.202048447752223</v>
      </c>
      <c r="AF185" t="n">
        <v>17.57834595039803</v>
      </c>
      <c r="AG185" t="n">
        <v>200.3880167326606</v>
      </c>
      <c r="AH185" t="n">
        <v>31345.2658689563</v>
      </c>
      <c r="AI185" t="n">
        <v>20908.53633664477</v>
      </c>
      <c r="AJ185" t="n">
        <v>12.3788494605042</v>
      </c>
      <c r="AK185" t="n">
        <v>-148.3701041016298</v>
      </c>
      <c r="AL185" t="n">
        <v>62.13562090056453</v>
      </c>
      <c r="AM185" t="n">
        <v>0.8561208503458214</v>
      </c>
      <c r="AN185" t="n">
        <v>33.35079480137591</v>
      </c>
      <c r="AO185" t="n">
        <v>496.4443537002796</v>
      </c>
      <c r="AP185" t="n">
        <v>907445.2099604723</v>
      </c>
      <c r="AQ185" t="n">
        <v>0.2108199725938628</v>
      </c>
      <c r="AR185" t="n">
        <v>0.2342193251998162</v>
      </c>
      <c r="AS185" t="n">
        <v>0.1199192477803447</v>
      </c>
      <c r="AT185" t="n">
        <v>0.2260838719768242</v>
      </c>
      <c r="AU185" t="n">
        <v>0.2089575824491522</v>
      </c>
      <c r="AV185" t="n">
        <v>7.190521437876139</v>
      </c>
      <c r="AW185" t="n">
        <v>138.5770422815201</v>
      </c>
      <c r="AX185" t="n">
        <v>3430.797795811001</v>
      </c>
      <c r="AY185" t="n">
        <v>148410.7450851376</v>
      </c>
      <c r="AZ185" t="n">
        <v>191433.4134345911</v>
      </c>
      <c r="BA185" t="n">
        <v>14550.30225823365</v>
      </c>
      <c r="BB185" t="n">
        <v>7575.539149353513</v>
      </c>
      <c r="BC185" t="n">
        <v>22125.84140758716</v>
      </c>
      <c r="BD185" t="n">
        <v>1.486123399694283</v>
      </c>
      <c r="BE185" t="n">
        <v>0.6300025493484634</v>
      </c>
      <c r="BF185" t="n">
        <v>33.3507948013759</v>
      </c>
      <c r="BG185" t="n">
        <v>-1.598721155460225e-14</v>
      </c>
      <c r="BH185" t="n">
        <v>741.0654803093172</v>
      </c>
      <c r="BI185" t="n">
        <v>244.6211266090376</v>
      </c>
      <c r="BJ185" t="n">
        <v>31660.46418370294</v>
      </c>
      <c r="BK185" t="n">
        <v>13500.08443289441</v>
      </c>
      <c r="BL185" t="n">
        <v>48197.64742387684</v>
      </c>
      <c r="BM185" t="n">
        <v>895.2623391313864</v>
      </c>
      <c r="BN185" t="n">
        <v>26819.82894577418</v>
      </c>
      <c r="BO185" t="n">
        <v>8859.762406347554</v>
      </c>
      <c r="BP185" t="n">
        <v>0.3154493137432507</v>
      </c>
      <c r="BQ185" t="n">
        <v>0.8345164630274929</v>
      </c>
      <c r="BR185" t="n">
        <v>116.2289115543616</v>
      </c>
      <c r="BS185" t="n">
        <v>6746.328433748284</v>
      </c>
      <c r="BT185" t="n">
        <v>1267.104479693954</v>
      </c>
      <c r="BU185" t="n">
        <v>4277.840273615469</v>
      </c>
      <c r="BV185" t="n">
        <v>21188.57765914</v>
      </c>
      <c r="BW185" t="n">
        <v>1438.01499999</v>
      </c>
      <c r="BX185" t="n">
        <v>35.9994775</v>
      </c>
      <c r="BY185" t="inlineStr">
        <is>
          <t>2022-07-27 03:03:00</t>
        </is>
      </c>
      <c r="BZ185" t="inlineStr">
        <is>
          <t>2022-07-27 03:03:00</t>
        </is>
      </c>
      <c r="CA185" t="inlineStr">
        <is>
          <t>2022-07-27 03:03:00</t>
        </is>
      </c>
    </row>
    <row r="186">
      <c r="A186" t="n">
        <v>183</v>
      </c>
      <c r="B186" t="n">
        <v>200</v>
      </c>
      <c r="C186" t="n">
        <v>71</v>
      </c>
      <c r="D186" t="n">
        <v>976.3455768601269</v>
      </c>
      <c r="E186" t="n">
        <v>9.007636553815528</v>
      </c>
      <c r="F186" t="n">
        <v>147.9920550070632</v>
      </c>
      <c r="G186" t="n">
        <v>3027.2675255509</v>
      </c>
      <c r="H186" t="n">
        <v>205679.2938587485</v>
      </c>
      <c r="I186" t="n">
        <v>189638.1122540892</v>
      </c>
      <c r="J186" t="n">
        <v>439.175286720208</v>
      </c>
      <c r="K186" t="n">
        <v>459.1979853850823</v>
      </c>
      <c r="L186" t="n">
        <v>-232.4772185802005</v>
      </c>
      <c r="M186" t="n">
        <v>1.486123399694283</v>
      </c>
      <c r="N186" t="n">
        <v>33.3507948013759</v>
      </c>
      <c r="O186" t="n">
        <v>732.1396939773549</v>
      </c>
      <c r="P186" t="n">
        <v>0.6300025493484634</v>
      </c>
      <c r="Q186" t="n">
        <v>-1.598721155460225e-14</v>
      </c>
      <c r="R186" t="n">
        <v>79.20385733291982</v>
      </c>
      <c r="S186" t="n">
        <v>32.44325168775064</v>
      </c>
      <c r="T186" t="n">
        <v>396.9917352677924</v>
      </c>
      <c r="U186" t="n">
        <v>5962.454402565164</v>
      </c>
      <c r="V186" t="n">
        <v>158</v>
      </c>
      <c r="W186" t="n">
        <v>457</v>
      </c>
      <c r="X186" t="n">
        <v>82.66666666666667</v>
      </c>
      <c r="Y186" t="n">
        <v>0</v>
      </c>
      <c r="Z186" t="n">
        <v>0.3144078557909516</v>
      </c>
      <c r="AA186" t="n">
        <v>2.283233149454896</v>
      </c>
      <c r="AB186" t="n">
        <v>88.0496636744856</v>
      </c>
      <c r="AC186" t="n">
        <v>3614.351584556511</v>
      </c>
      <c r="AD186" t="n">
        <v>4276.452571019603</v>
      </c>
      <c r="AE186" t="n">
        <v>1.202227934921705</v>
      </c>
      <c r="AF186" t="n">
        <v>17.57834595039803</v>
      </c>
      <c r="AG186" t="n">
        <v>200.4247311123298</v>
      </c>
      <c r="AH186" t="n">
        <v>31345.2660780899</v>
      </c>
      <c r="AI186" t="n">
        <v>20909.15118589519</v>
      </c>
      <c r="AJ186" t="n">
        <v>15.10668328037956</v>
      </c>
      <c r="AK186" t="n">
        <v>-150.4676691010354</v>
      </c>
      <c r="AL186" t="n">
        <v>56.29855524116154</v>
      </c>
      <c r="AM186" t="n">
        <v>0.8561208503458214</v>
      </c>
      <c r="AN186" t="n">
        <v>33.35079480137591</v>
      </c>
      <c r="AO186" t="n">
        <v>652.935836644435</v>
      </c>
      <c r="AP186" t="n">
        <v>907981.0105933944</v>
      </c>
      <c r="AQ186" t="n">
        <v>0.2107751631081817</v>
      </c>
      <c r="AR186" t="n">
        <v>0.2343824292541325</v>
      </c>
      <c r="AS186" t="n">
        <v>0.1200245907139934</v>
      </c>
      <c r="AT186" t="n">
        <v>0.2259504596253704</v>
      </c>
      <c r="AU186" t="n">
        <v>0.2088673572983219</v>
      </c>
      <c r="AV186" t="n">
        <v>7.190402151661741</v>
      </c>
      <c r="AW186" t="n">
        <v>138.5675275358444</v>
      </c>
      <c r="AX186" t="n">
        <v>3430.366705704156</v>
      </c>
      <c r="AY186" t="n">
        <v>148414.2134152428</v>
      </c>
      <c r="AZ186" t="n">
        <v>191443.9046888496</v>
      </c>
      <c r="BA186" t="n">
        <v>14550.30225823365</v>
      </c>
      <c r="BB186" t="n">
        <v>1630.616179702582</v>
      </c>
      <c r="BC186" t="n">
        <v>16180.91843793623</v>
      </c>
      <c r="BD186" t="n">
        <v>1.486123399694283</v>
      </c>
      <c r="BE186" t="n">
        <v>0.6300025493484634</v>
      </c>
      <c r="BF186" t="n">
        <v>33.3507948013759</v>
      </c>
      <c r="BG186" t="n">
        <v>-1.598721155460225e-14</v>
      </c>
      <c r="BH186" t="n">
        <v>732.1396939773549</v>
      </c>
      <c r="BI186" t="n">
        <v>79.20385733291982</v>
      </c>
      <c r="BJ186" t="n">
        <v>31660.46418370294</v>
      </c>
      <c r="BK186" t="n">
        <v>13500.08443289441</v>
      </c>
      <c r="BL186" t="n">
        <v>48197.64742387684</v>
      </c>
      <c r="BM186" t="n">
        <v>895.2623391313864</v>
      </c>
      <c r="BN186" t="n">
        <v>26498.50530154689</v>
      </c>
      <c r="BO186" t="n">
        <v>2904.827142930513</v>
      </c>
      <c r="BP186" t="n">
        <v>0.3154493137432507</v>
      </c>
      <c r="BQ186" t="n">
        <v>0.8345164630274929</v>
      </c>
      <c r="BR186" t="n">
        <v>114.6523146826101</v>
      </c>
      <c r="BS186" t="n">
        <v>6746.328433748284</v>
      </c>
      <c r="BT186" t="n">
        <v>1267.104479693954</v>
      </c>
      <c r="BU186" t="n">
        <v>4221.08361000428</v>
      </c>
      <c r="BV186" t="n">
        <v>21179.7975</v>
      </c>
      <c r="BW186" t="n">
        <v>1437.185</v>
      </c>
      <c r="BX186" t="n">
        <v>35.98539679</v>
      </c>
      <c r="BY186" t="inlineStr">
        <is>
          <t>2022-07-27 03:04:00</t>
        </is>
      </c>
      <c r="BZ186" t="inlineStr">
        <is>
          <t>2022-07-27 03:04:00</t>
        </is>
      </c>
      <c r="CA186" t="inlineStr">
        <is>
          <t>2022-07-27 03:04:00</t>
        </is>
      </c>
    </row>
    <row r="187">
      <c r="A187" t="n">
        <v>184</v>
      </c>
      <c r="B187" t="n">
        <v>200</v>
      </c>
      <c r="C187" t="n">
        <v>71</v>
      </c>
      <c r="D187" t="n">
        <v>976.348679389887</v>
      </c>
      <c r="E187" t="n">
        <v>8.995482188096341</v>
      </c>
      <c r="F187" t="n">
        <v>147.9920550070632</v>
      </c>
      <c r="G187" t="n">
        <v>3028.182287655892</v>
      </c>
      <c r="H187" t="n">
        <v>205944.7061625111</v>
      </c>
      <c r="I187" t="n">
        <v>189640.2060468414</v>
      </c>
      <c r="J187" t="n">
        <v>403.2987180127129</v>
      </c>
      <c r="K187" t="n">
        <v>459.1979853850823</v>
      </c>
      <c r="L187" t="n">
        <v>-232.4772185802005</v>
      </c>
      <c r="M187" t="n">
        <v>1.486123399694283</v>
      </c>
      <c r="N187" t="n">
        <v>34.78596017257013</v>
      </c>
      <c r="O187" t="n">
        <v>251.9126092301735</v>
      </c>
      <c r="P187" t="n">
        <v>0.6300025493484634</v>
      </c>
      <c r="Q187" t="n">
        <v>-1.598721155460225e-14</v>
      </c>
      <c r="R187" t="n">
        <v>62.68625420022761</v>
      </c>
      <c r="S187" t="n">
        <v>32.45578369109204</v>
      </c>
      <c r="T187" t="n">
        <v>398.4269006389866</v>
      </c>
      <c r="U187" t="n">
        <v>6459.199090445039</v>
      </c>
      <c r="V187" t="n">
        <v>159.3333333333333</v>
      </c>
      <c r="W187" t="n">
        <v>457.6666666666667</v>
      </c>
      <c r="X187" t="n">
        <v>83</v>
      </c>
      <c r="Y187" t="n">
        <v>0</v>
      </c>
      <c r="Z187" t="n">
        <v>0.3146496107123656</v>
      </c>
      <c r="AA187" t="n">
        <v>2.283641140354174</v>
      </c>
      <c r="AB187" t="n">
        <v>93.66855890224895</v>
      </c>
      <c r="AC187" t="n">
        <v>3614.351865880014</v>
      </c>
      <c r="AD187" t="n">
        <v>4276.617747050931</v>
      </c>
      <c r="AE187" t="n">
        <v>1.202317989875429</v>
      </c>
      <c r="AF187" t="n">
        <v>17.5784975988601</v>
      </c>
      <c r="AG187" t="n">
        <v>202.5132502956555</v>
      </c>
      <c r="AH187" t="n">
        <v>31345.2661826567</v>
      </c>
      <c r="AI187" t="n">
        <v>20909.21258111543</v>
      </c>
      <c r="AJ187" t="n">
        <v>17.61230905008193</v>
      </c>
      <c r="AK187" t="n">
        <v>-141.2406159838237</v>
      </c>
      <c r="AL187" t="n">
        <v>23.48658658846452</v>
      </c>
      <c r="AM187" t="n">
        <v>0.8561208503458214</v>
      </c>
      <c r="AN187" t="n">
        <v>34.78596017257013</v>
      </c>
      <c r="AO187" t="n">
        <v>189.2263550299459</v>
      </c>
      <c r="AP187" t="n">
        <v>907752.8233693071</v>
      </c>
      <c r="AQ187" t="n">
        <v>0.2098804891498622</v>
      </c>
      <c r="AR187" t="n">
        <v>0.2343060314435344</v>
      </c>
      <c r="AS187" t="n">
        <v>0.1200078042082948</v>
      </c>
      <c r="AT187" t="n">
        <v>0.2268844536703018</v>
      </c>
      <c r="AU187" t="n">
        <v>0.2089212215280069</v>
      </c>
      <c r="AV187" t="n">
        <v>7.190857809345485</v>
      </c>
      <c r="AW187" t="n">
        <v>138.5739226686377</v>
      </c>
      <c r="AX187" t="n">
        <v>3430.50842633503</v>
      </c>
      <c r="AY187" t="n">
        <v>148414.8148404731</v>
      </c>
      <c r="AZ187" t="n">
        <v>191442.3949893154</v>
      </c>
      <c r="BA187" t="n">
        <v>14550.30225823365</v>
      </c>
      <c r="BB187" t="n">
        <v>1038.31759087292</v>
      </c>
      <c r="BC187" t="n">
        <v>15588.61984910657</v>
      </c>
      <c r="BD187" t="n">
        <v>1.486123399694283</v>
      </c>
      <c r="BE187" t="n">
        <v>0.6300025493484634</v>
      </c>
      <c r="BF187" t="n">
        <v>34.78596017257013</v>
      </c>
      <c r="BG187" t="n">
        <v>-1.598721155460225e-14</v>
      </c>
      <c r="BH187" t="n">
        <v>251.9126092301735</v>
      </c>
      <c r="BI187" t="n">
        <v>62.68625420022761</v>
      </c>
      <c r="BJ187" t="n">
        <v>31660.46418370294</v>
      </c>
      <c r="BK187" t="n">
        <v>13500.08443289441</v>
      </c>
      <c r="BL187" t="n">
        <v>50260.24556787661</v>
      </c>
      <c r="BM187" t="n">
        <v>895.2623391313864</v>
      </c>
      <c r="BN187" t="n">
        <v>9217.343107614612</v>
      </c>
      <c r="BO187" t="n">
        <v>2310.434640180836</v>
      </c>
      <c r="BP187" t="n">
        <v>0.3154493137432507</v>
      </c>
      <c r="BQ187" t="n">
        <v>1.65636122967876</v>
      </c>
      <c r="BR187" t="n">
        <v>102.3621758230674</v>
      </c>
      <c r="BS187" t="n">
        <v>6746.328433748284</v>
      </c>
      <c r="BT187" t="n">
        <v>2448.247450653656</v>
      </c>
      <c r="BU187" t="n">
        <v>3778.818086539437</v>
      </c>
      <c r="BV187" t="n">
        <v>21179.7975</v>
      </c>
      <c r="BW187" t="n">
        <v>1437.185</v>
      </c>
      <c r="BX187" t="n">
        <v>35.98539679</v>
      </c>
      <c r="BY187" t="inlineStr">
        <is>
          <t>2022-07-27 03:04:00</t>
        </is>
      </c>
      <c r="BZ187" t="inlineStr">
        <is>
          <t>2022-07-27 03:04:00</t>
        </is>
      </c>
      <c r="CA187" t="inlineStr">
        <is>
          <t>2022-07-27 03:04:00</t>
        </is>
      </c>
    </row>
    <row r="188">
      <c r="A188" t="n">
        <v>185</v>
      </c>
      <c r="B188" t="n">
        <v>200</v>
      </c>
      <c r="C188" t="n">
        <v>71</v>
      </c>
      <c r="D188" t="n">
        <v>976.348679389887</v>
      </c>
      <c r="E188" t="n">
        <v>8.995482188096341</v>
      </c>
      <c r="F188" t="n">
        <v>147.9920550070632</v>
      </c>
      <c r="G188" t="n">
        <v>3028.639668708388</v>
      </c>
      <c r="H188" t="n">
        <v>205949.0996781457</v>
      </c>
      <c r="I188" t="n">
        <v>189641.2529432176</v>
      </c>
      <c r="J188" t="n">
        <v>380.9666983486035</v>
      </c>
      <c r="K188" t="n">
        <v>459.1979853850823</v>
      </c>
      <c r="L188" t="n">
        <v>-232.4772185802005</v>
      </c>
      <c r="M188" t="n">
        <v>1.486123399694283</v>
      </c>
      <c r="N188" t="n">
        <v>35.50354285816724</v>
      </c>
      <c r="O188" t="n">
        <v>11.79906685658284</v>
      </c>
      <c r="P188" t="n">
        <v>0.6300025493484634</v>
      </c>
      <c r="Q188" t="n">
        <v>-1.598721155460225e-14</v>
      </c>
      <c r="R188" t="n">
        <v>31.9258330989539</v>
      </c>
      <c r="S188" t="n">
        <v>32.45578369109204</v>
      </c>
      <c r="T188" t="n">
        <v>399.1444833245837</v>
      </c>
      <c r="U188" t="n">
        <v>6730.073053919902</v>
      </c>
      <c r="V188" t="n">
        <v>160</v>
      </c>
      <c r="W188" t="n">
        <v>458.6666666666667</v>
      </c>
      <c r="X188" t="n">
        <v>83</v>
      </c>
      <c r="Y188" t="n">
        <v>0</v>
      </c>
      <c r="Z188" t="n">
        <v>0.3146496107123656</v>
      </c>
      <c r="AA188" t="n">
        <v>2.283845135803814</v>
      </c>
      <c r="AB188" t="n">
        <v>96.47800651613061</v>
      </c>
      <c r="AC188" t="n">
        <v>3614.576882075363</v>
      </c>
      <c r="AD188" t="n">
        <v>4276.700335066594</v>
      </c>
      <c r="AE188" t="n">
        <v>1.202317989875429</v>
      </c>
      <c r="AF188" t="n">
        <v>17.57857342309113</v>
      </c>
      <c r="AG188" t="n">
        <v>203.5575098873183</v>
      </c>
      <c r="AH188" t="n">
        <v>31345.34982020847</v>
      </c>
      <c r="AI188" t="n">
        <v>20909.24327872555</v>
      </c>
      <c r="AJ188" t="n">
        <v>11.78926039964676</v>
      </c>
      <c r="AK188" t="n">
        <v>-143.3779929335732</v>
      </c>
      <c r="AL188" t="n">
        <v>3.101105198968342</v>
      </c>
      <c r="AM188" t="n">
        <v>0.8561208503458214</v>
      </c>
      <c r="AN188" t="n">
        <v>35.50354285816724</v>
      </c>
      <c r="AO188" t="n">
        <v>-20.12676624237107</v>
      </c>
      <c r="AP188" t="n">
        <v>907808.4838268136</v>
      </c>
      <c r="AQ188" t="n">
        <v>0.2098707982498698</v>
      </c>
      <c r="AR188" t="n">
        <v>0.2342916654388771</v>
      </c>
      <c r="AS188" t="n">
        <v>0.1200548377263209</v>
      </c>
      <c r="AT188" t="n">
        <v>0.2268705427048092</v>
      </c>
      <c r="AU188" t="n">
        <v>0.2089121558801229</v>
      </c>
      <c r="AV188" t="n">
        <v>7.191271889265447</v>
      </c>
      <c r="AW188" t="n">
        <v>138.5819956863665</v>
      </c>
      <c r="AX188" t="n">
        <v>3430.708176645557</v>
      </c>
      <c r="AY188" t="n">
        <v>148423.4645264668</v>
      </c>
      <c r="AZ188" t="n">
        <v>191453.5289339779</v>
      </c>
      <c r="BA188" t="n">
        <v>13743.42505033289</v>
      </c>
      <c r="BB188" t="n">
        <v>742.1682964580891</v>
      </c>
      <c r="BC188" t="n">
        <v>14485.59334679098</v>
      </c>
      <c r="BD188" t="n">
        <v>1.486123399694283</v>
      </c>
      <c r="BE188" t="n">
        <v>0.6300025493484634</v>
      </c>
      <c r="BF188" t="n">
        <v>35.50354285816724</v>
      </c>
      <c r="BG188" t="n">
        <v>-1.598721155460225e-14</v>
      </c>
      <c r="BH188" t="n">
        <v>11.79906685658284</v>
      </c>
      <c r="BI188" t="n">
        <v>31.9258330989539</v>
      </c>
      <c r="BJ188" t="n">
        <v>31660.46418370294</v>
      </c>
      <c r="BK188" t="n">
        <v>13500.08443289441</v>
      </c>
      <c r="BL188" t="n">
        <v>51291.54463987649</v>
      </c>
      <c r="BM188" t="n">
        <v>895.2623391313864</v>
      </c>
      <c r="BN188" t="n">
        <v>576.7620106484719</v>
      </c>
      <c r="BO188" t="n">
        <v>1201.967445594875</v>
      </c>
      <c r="BP188" t="n">
        <v>0.3154493137432507</v>
      </c>
      <c r="BQ188" t="n">
        <v>2.067283613004394</v>
      </c>
      <c r="BR188" t="n">
        <v>96.21710639329599</v>
      </c>
      <c r="BS188" t="n">
        <v>6746.328433748284</v>
      </c>
      <c r="BT188" t="n">
        <v>3038.818936133506</v>
      </c>
      <c r="BU188" t="n">
        <v>3557.685324807016</v>
      </c>
      <c r="BV188" t="n">
        <v>21190</v>
      </c>
      <c r="BW188" t="n">
        <v>1437.27530269</v>
      </c>
      <c r="BX188" t="n">
        <v>36.05389123</v>
      </c>
      <c r="BY188" t="inlineStr">
        <is>
          <t>2022-07-27 03:05:00</t>
        </is>
      </c>
      <c r="BZ188" t="inlineStr">
        <is>
          <t>2022-07-27 03:05:00</t>
        </is>
      </c>
      <c r="CA188" t="inlineStr">
        <is>
          <t>2022-07-27 03:05:00</t>
        </is>
      </c>
    </row>
    <row r="189">
      <c r="A189" t="n">
        <v>186</v>
      </c>
      <c r="B189" t="n">
        <v>200</v>
      </c>
      <c r="C189" t="n">
        <v>71</v>
      </c>
      <c r="D189" t="n">
        <v>976.348679389887</v>
      </c>
      <c r="E189" t="n">
        <v>8.995482188096341</v>
      </c>
      <c r="F189" t="n">
        <v>147.9920550070632</v>
      </c>
      <c r="G189" t="n">
        <v>3028.927779140532</v>
      </c>
      <c r="H189" t="n">
        <v>205951.296435963</v>
      </c>
      <c r="I189" t="n">
        <v>189641.2529432176</v>
      </c>
      <c r="J189" t="n">
        <v>380.2244603229526</v>
      </c>
      <c r="K189" t="n">
        <v>459.1979853850823</v>
      </c>
      <c r="L189" t="n">
        <v>-232.4772185802005</v>
      </c>
      <c r="M189" t="n">
        <v>1.486123399694283</v>
      </c>
      <c r="N189" t="n">
        <v>35.50354285816724</v>
      </c>
      <c r="O189" t="n">
        <v>3.933022285527654</v>
      </c>
      <c r="P189" t="n">
        <v>0.6300025493484634</v>
      </c>
      <c r="Q189" t="n">
        <v>9.754900358724809</v>
      </c>
      <c r="R189" t="n">
        <v>20.6750233314901</v>
      </c>
      <c r="S189" t="n">
        <v>32.45578369109204</v>
      </c>
      <c r="T189" t="n">
        <v>408.8993836833085</v>
      </c>
      <c r="U189" t="n">
        <v>6749.189908258421</v>
      </c>
      <c r="V189" t="n">
        <v>160.6666666666667</v>
      </c>
      <c r="W189" t="n">
        <v>459.6666666666667</v>
      </c>
      <c r="X189" t="n">
        <v>83</v>
      </c>
      <c r="Y189" t="n">
        <v>0</v>
      </c>
      <c r="Z189" t="n">
        <v>0.3146496107123656</v>
      </c>
      <c r="AA189" t="n">
        <v>2.283845135803814</v>
      </c>
      <c r="AB189" t="n">
        <v>96.55684253087327</v>
      </c>
      <c r="AC189" t="n">
        <v>3614.689390173038</v>
      </c>
      <c r="AD189" t="n">
        <v>4276.702698908243</v>
      </c>
      <c r="AE189" t="n">
        <v>1.202317989875429</v>
      </c>
      <c r="AF189" t="n">
        <v>17.57857342309113</v>
      </c>
      <c r="AG189" t="n">
        <v>203.5868128948408</v>
      </c>
      <c r="AH189" t="n">
        <v>31345.39163898437</v>
      </c>
      <c r="AI189" t="n">
        <v>20909.24415735532</v>
      </c>
      <c r="AJ189" t="n">
        <v>3.843966233719164</v>
      </c>
      <c r="AK189" t="n">
        <v>-162.1912884592755</v>
      </c>
      <c r="AL189" t="n">
        <v>3.739712953667446</v>
      </c>
      <c r="AM189" t="n">
        <v>0.8561208503458214</v>
      </c>
      <c r="AN189" t="n">
        <v>25.74864249944242</v>
      </c>
      <c r="AO189" t="n">
        <v>-16.74200104596246</v>
      </c>
      <c r="AP189" t="n">
        <v>908127.2369955448</v>
      </c>
      <c r="AQ189" t="n">
        <v>0.2098981946587035</v>
      </c>
      <c r="AR189" t="n">
        <v>0.2342241450214705</v>
      </c>
      <c r="AS189" t="n">
        <v>0.1202411300334241</v>
      </c>
      <c r="AT189" t="n">
        <v>0.2267981683736188</v>
      </c>
      <c r="AU189" t="n">
        <v>0.2088383619127831</v>
      </c>
      <c r="AV189" t="n">
        <v>7.19089713048952</v>
      </c>
      <c r="AW189" t="n">
        <v>138.5805607471261</v>
      </c>
      <c r="AX189" t="n">
        <v>3429.967052426191</v>
      </c>
      <c r="AY189" t="n">
        <v>148422.2930063919</v>
      </c>
      <c r="AZ189" t="n">
        <v>191457.0891912961</v>
      </c>
      <c r="BA189" t="n">
        <v>13339.98644638251</v>
      </c>
      <c r="BB189" t="n">
        <v>14769.95888481336</v>
      </c>
      <c r="BC189" t="n">
        <v>28109.94533119586</v>
      </c>
      <c r="BD189" t="n">
        <v>1.486123399694283</v>
      </c>
      <c r="BE189" t="n">
        <v>0.6300025493484634</v>
      </c>
      <c r="BF189" t="n">
        <v>35.50354285816724</v>
      </c>
      <c r="BG189" t="n">
        <v>9.754900358724809</v>
      </c>
      <c r="BH189" t="n">
        <v>3.933022285527654</v>
      </c>
      <c r="BI189" t="n">
        <v>20.6750233314901</v>
      </c>
      <c r="BJ189" t="n">
        <v>31660.46418370294</v>
      </c>
      <c r="BK189" t="n">
        <v>13500.08443289441</v>
      </c>
      <c r="BL189" t="n">
        <v>51291.54463987649</v>
      </c>
      <c r="BM189" t="n">
        <v>14923.05292748665</v>
      </c>
      <c r="BN189" t="n">
        <v>292.6186917984967</v>
      </c>
      <c r="BO189" t="n">
        <v>796.3319739893144</v>
      </c>
      <c r="BP189" t="n">
        <v>0.3154493137432507</v>
      </c>
      <c r="BQ189" t="n">
        <v>2.067283613004394</v>
      </c>
      <c r="BR189" t="n">
        <v>32.07236879776534</v>
      </c>
      <c r="BS189" t="n">
        <v>6746.328433748284</v>
      </c>
      <c r="BT189" t="n">
        <v>3038.818936133506</v>
      </c>
      <c r="BU189" t="n">
        <v>1240.599721933308</v>
      </c>
      <c r="BV189" t="n">
        <v>21198.81961321</v>
      </c>
      <c r="BW189" t="n">
        <v>1438.025</v>
      </c>
      <c r="BX189" t="n">
        <v>36.12277</v>
      </c>
      <c r="BY189" t="inlineStr">
        <is>
          <t>2022-07-27 03:07:00</t>
        </is>
      </c>
      <c r="BZ189" t="inlineStr">
        <is>
          <t>2022-07-27 03:07:00</t>
        </is>
      </c>
      <c r="CA189" t="inlineStr">
        <is>
          <t>2022-07-27 03:07:00</t>
        </is>
      </c>
    </row>
    <row r="190">
      <c r="A190" t="n">
        <v>187</v>
      </c>
      <c r="B190" t="n">
        <v>200</v>
      </c>
      <c r="C190" t="n">
        <v>71</v>
      </c>
      <c r="D190" t="n">
        <v>976.348679389887</v>
      </c>
      <c r="E190" t="n">
        <v>8.995482188096341</v>
      </c>
      <c r="F190" t="n">
        <v>147.9920550070632</v>
      </c>
      <c r="G190" t="n">
        <v>3029.071834356604</v>
      </c>
      <c r="H190" t="n">
        <v>205951.296435963</v>
      </c>
      <c r="I190" t="n">
        <v>189641.2529432176</v>
      </c>
      <c r="J190" t="n">
        <v>380.9517751377175</v>
      </c>
      <c r="K190" t="n">
        <v>459.1979853850823</v>
      </c>
      <c r="L190" t="n">
        <v>-232.4772185802005</v>
      </c>
      <c r="M190" t="n">
        <v>1.486123399694283</v>
      </c>
      <c r="N190" t="n">
        <v>35.50354285816724</v>
      </c>
      <c r="O190" t="n">
        <v>6.039613253960852e-14</v>
      </c>
      <c r="P190" t="n">
        <v>0.6300025493484634</v>
      </c>
      <c r="Q190" t="n">
        <v>14.63235053808722</v>
      </c>
      <c r="R190" t="n">
        <v>20.6750233314901</v>
      </c>
      <c r="S190" t="n">
        <v>32.45578369109204</v>
      </c>
      <c r="T190" t="n">
        <v>413.7768338626709</v>
      </c>
      <c r="U190" t="n">
        <v>6753.122930543949</v>
      </c>
      <c r="V190" t="n">
        <v>161</v>
      </c>
      <c r="W190" t="n">
        <v>460</v>
      </c>
      <c r="X190" t="n">
        <v>83</v>
      </c>
      <c r="Y190" t="n">
        <v>0</v>
      </c>
      <c r="Z190" t="n">
        <v>0.3146496107123656</v>
      </c>
      <c r="AA190" t="n">
        <v>2.283845135803814</v>
      </c>
      <c r="AB190" t="n">
        <v>96.59626053824461</v>
      </c>
      <c r="AC190" t="n">
        <v>3614.689390173038</v>
      </c>
      <c r="AD190" t="n">
        <v>4276.703880829068</v>
      </c>
      <c r="AE190" t="n">
        <v>1.202317989875429</v>
      </c>
      <c r="AF190" t="n">
        <v>17.57857342309113</v>
      </c>
      <c r="AG190" t="n">
        <v>203.601464398602</v>
      </c>
      <c r="AH190" t="n">
        <v>31345.39163898437</v>
      </c>
      <c r="AI190" t="n">
        <v>20909.24459667021</v>
      </c>
      <c r="AJ190" t="n">
        <v>4.283331223901978</v>
      </c>
      <c r="AK190" t="n">
        <v>-156.8016104268269</v>
      </c>
      <c r="AL190" t="n">
        <v>3.988295803405633</v>
      </c>
      <c r="AM190" t="n">
        <v>0.8561208503458214</v>
      </c>
      <c r="AN190" t="n">
        <v>20.87119232008001</v>
      </c>
      <c r="AO190" t="n">
        <v>-20.67502333149005</v>
      </c>
      <c r="AP190" t="n">
        <v>908541.4793087462</v>
      </c>
      <c r="AQ190" t="n">
        <v>0.2098898163509112</v>
      </c>
      <c r="AR190" t="n">
        <v>0.2342394703469686</v>
      </c>
      <c r="AS190" t="n">
        <v>0.1204330981885291</v>
      </c>
      <c r="AT190" t="n">
        <v>0.2266947615396585</v>
      </c>
      <c r="AU190" t="n">
        <v>0.2087428535739326</v>
      </c>
      <c r="AV190" t="n">
        <v>7.190601795859817</v>
      </c>
      <c r="AW190" t="n">
        <v>138.5758756501914</v>
      </c>
      <c r="AX190" t="n">
        <v>3429.276403937586</v>
      </c>
      <c r="AY190" t="n">
        <v>148422.5802960421</v>
      </c>
      <c r="AZ190" t="n">
        <v>191463.2621403582</v>
      </c>
      <c r="BA190" t="n">
        <v>13339.98644638251</v>
      </c>
      <c r="BB190" t="n">
        <v>21783.85417899099</v>
      </c>
      <c r="BC190" t="n">
        <v>35123.8406253735</v>
      </c>
      <c r="BD190" t="n">
        <v>1.486123399694283</v>
      </c>
      <c r="BE190" t="n">
        <v>0.6300025493484634</v>
      </c>
      <c r="BF190" t="n">
        <v>35.50354285816724</v>
      </c>
      <c r="BG190" t="n">
        <v>14.63235053808722</v>
      </c>
      <c r="BH190" t="n">
        <v>6.039613253960852e-14</v>
      </c>
      <c r="BI190" t="n">
        <v>20.6750233314901</v>
      </c>
      <c r="BJ190" t="n">
        <v>31660.46418370294</v>
      </c>
      <c r="BK190" t="n">
        <v>13500.08443289441</v>
      </c>
      <c r="BL190" t="n">
        <v>51291.54463987649</v>
      </c>
      <c r="BM190" t="n">
        <v>21936.94822166428</v>
      </c>
      <c r="BN190" t="n">
        <v>150.5470323735091</v>
      </c>
      <c r="BO190" t="n">
        <v>796.3319739893144</v>
      </c>
      <c r="BP190" t="n">
        <v>0.3154493137432507</v>
      </c>
      <c r="BQ190" t="n">
        <v>2.067283613004394</v>
      </c>
      <c r="BR190" t="n">
        <v>1.4210854715202e-14</v>
      </c>
      <c r="BS190" t="n">
        <v>6746.328433748284</v>
      </c>
      <c r="BT190" t="n">
        <v>3038.818936133506</v>
      </c>
      <c r="BU190" t="n">
        <v>82.0569204964545</v>
      </c>
      <c r="BV190" t="n">
        <v>21193.64</v>
      </c>
      <c r="BW190" t="n">
        <v>1436.99999999</v>
      </c>
      <c r="BX190" t="n">
        <v>36.07325226</v>
      </c>
      <c r="BY190" t="inlineStr">
        <is>
          <t>2022-07-27 03:08:00</t>
        </is>
      </c>
      <c r="BZ190" t="inlineStr">
        <is>
          <t>2022-07-27 03:08:00</t>
        </is>
      </c>
      <c r="CA190" t="inlineStr">
        <is>
          <t>2022-07-27 03:08:00</t>
        </is>
      </c>
    </row>
    <row r="191">
      <c r="A191" t="n">
        <v>188</v>
      </c>
      <c r="B191" t="n">
        <v>200</v>
      </c>
      <c r="C191" t="n">
        <v>71</v>
      </c>
      <c r="D191" t="n">
        <v>976.348679389887</v>
      </c>
      <c r="E191" t="n">
        <v>8.995482188096341</v>
      </c>
      <c r="F191" t="n">
        <v>147.9920550070632</v>
      </c>
      <c r="G191" t="n">
        <v>3029.071834356604</v>
      </c>
      <c r="H191" t="n">
        <v>205942.62354264</v>
      </c>
      <c r="I191" t="n">
        <v>189641.2529432176</v>
      </c>
      <c r="J191" t="n">
        <v>389.6251021053468</v>
      </c>
      <c r="K191" t="n">
        <v>459.1979853850823</v>
      </c>
      <c r="L191" t="n">
        <v>-232.4772185802005</v>
      </c>
      <c r="M191" t="n">
        <v>1.486123399694283</v>
      </c>
      <c r="N191" t="n">
        <v>35.50354285816724</v>
      </c>
      <c r="O191" t="n">
        <v>6.039613253960852e-14</v>
      </c>
      <c r="P191" t="n">
        <v>0.3066122820990455</v>
      </c>
      <c r="Q191" t="n">
        <v>14.63235053808722</v>
      </c>
      <c r="R191" t="n">
        <v>20.6750233314901</v>
      </c>
      <c r="S191" t="n">
        <v>32.77917395834146</v>
      </c>
      <c r="T191" t="n">
        <v>413.7768338626709</v>
      </c>
      <c r="U191" t="n">
        <v>6753.122930543949</v>
      </c>
      <c r="V191" t="n">
        <v>161</v>
      </c>
      <c r="W191" t="n">
        <v>460.6666666666667</v>
      </c>
      <c r="X191" t="n">
        <v>83</v>
      </c>
      <c r="Y191" t="n">
        <v>0</v>
      </c>
      <c r="Z191" t="n">
        <v>0.3146496107123656</v>
      </c>
      <c r="AA191" t="n">
        <v>2.283845135803814</v>
      </c>
      <c r="AB191" t="n">
        <v>96.59626053824461</v>
      </c>
      <c r="AC191" t="n">
        <v>3614.69262407571</v>
      </c>
      <c r="AD191" t="n">
        <v>4276.703880829068</v>
      </c>
      <c r="AE191" t="n">
        <v>1.202317989875429</v>
      </c>
      <c r="AF191" t="n">
        <v>17.57857342309113</v>
      </c>
      <c r="AG191" t="n">
        <v>203.601464398602</v>
      </c>
      <c r="AH191" t="n">
        <v>31345.39284101208</v>
      </c>
      <c r="AI191" t="n">
        <v>20909.24459667021</v>
      </c>
      <c r="AJ191" t="n">
        <v>35.43257386961586</v>
      </c>
      <c r="AK191" t="n">
        <v>-116.4854239981084</v>
      </c>
      <c r="AL191" t="n">
        <v>2.17542526577189</v>
      </c>
      <c r="AM191" t="n">
        <v>1.17951111759524</v>
      </c>
      <c r="AN191" t="n">
        <v>20.87119232008001</v>
      </c>
      <c r="AO191" t="n">
        <v>-20.67502333149005</v>
      </c>
      <c r="AP191" t="n">
        <v>908193.8880423127</v>
      </c>
      <c r="AQ191" t="n">
        <v>0.2099188440167568</v>
      </c>
      <c r="AR191" t="n">
        <v>0.2341620945083499</v>
      </c>
      <c r="AS191" t="n">
        <v>0.1203140362791297</v>
      </c>
      <c r="AT191" t="n">
        <v>0.2267815239813517</v>
      </c>
      <c r="AU191" t="n">
        <v>0.2088235012144119</v>
      </c>
      <c r="AV191" t="n">
        <v>7.190894979409098</v>
      </c>
      <c r="AW191" t="n">
        <v>138.5843836830738</v>
      </c>
      <c r="AX191" t="n">
        <v>3429.801306859319</v>
      </c>
      <c r="AY191" t="n">
        <v>148424.2329734985</v>
      </c>
      <c r="AZ191" t="n">
        <v>191460.6465108048</v>
      </c>
      <c r="BA191" t="n">
        <v>6489.393743759031</v>
      </c>
      <c r="BB191" t="n">
        <v>21783.85417899099</v>
      </c>
      <c r="BC191" t="n">
        <v>28273.24792275002</v>
      </c>
      <c r="BD191" t="n">
        <v>1.486123399694283</v>
      </c>
      <c r="BE191" t="n">
        <v>0.3066122820990455</v>
      </c>
      <c r="BF191" t="n">
        <v>35.50354285816724</v>
      </c>
      <c r="BG191" t="n">
        <v>14.63235053808722</v>
      </c>
      <c r="BH191" t="n">
        <v>6.039613253960852e-14</v>
      </c>
      <c r="BI191" t="n">
        <v>20.6750233314901</v>
      </c>
      <c r="BJ191" t="n">
        <v>31660.46418370294</v>
      </c>
      <c r="BK191" t="n">
        <v>6658.165057238563</v>
      </c>
      <c r="BL191" t="n">
        <v>51291.54463987649</v>
      </c>
      <c r="BM191" t="n">
        <v>21936.94822166428</v>
      </c>
      <c r="BN191" t="n">
        <v>150.5470323735091</v>
      </c>
      <c r="BO191" t="n">
        <v>796.3319739893144</v>
      </c>
      <c r="BP191" t="n">
        <v>0.3154493137432507</v>
      </c>
      <c r="BQ191" t="n">
        <v>2.067283613004394</v>
      </c>
      <c r="BR191" t="n">
        <v>1.4210854715202e-14</v>
      </c>
      <c r="BS191" t="n">
        <v>6746.328433748284</v>
      </c>
      <c r="BT191" t="n">
        <v>3038.818936133506</v>
      </c>
      <c r="BU191" t="n">
        <v>82.0569204964545</v>
      </c>
      <c r="BV191" t="n">
        <v>21156.85</v>
      </c>
      <c r="BW191" t="n">
        <v>1434.615</v>
      </c>
      <c r="BX191" t="n">
        <v>35.966485</v>
      </c>
      <c r="BY191" t="inlineStr">
        <is>
          <t>2022-07-27 03:09:00</t>
        </is>
      </c>
      <c r="BZ191" t="inlineStr">
        <is>
          <t>2022-07-27 03:09:00</t>
        </is>
      </c>
      <c r="CA191" t="inlineStr">
        <is>
          <t>2022-07-27 03:09:00</t>
        </is>
      </c>
    </row>
    <row r="192">
      <c r="A192" t="n">
        <v>189</v>
      </c>
      <c r="B192" t="n">
        <v>200</v>
      </c>
      <c r="C192" t="n">
        <v>71</v>
      </c>
      <c r="D192" t="n">
        <v>976.348679389887</v>
      </c>
      <c r="E192" t="n">
        <v>8.995482188096341</v>
      </c>
      <c r="F192" t="n">
        <v>147.9920550070632</v>
      </c>
      <c r="G192" t="n">
        <v>3029.071834356604</v>
      </c>
      <c r="H192" t="n">
        <v>205938.2870959785</v>
      </c>
      <c r="I192" t="n">
        <v>189641.2529432176</v>
      </c>
      <c r="J192" t="n">
        <v>393.9617655891614</v>
      </c>
      <c r="K192" t="n">
        <v>459.1979853850823</v>
      </c>
      <c r="L192" t="n">
        <v>-232.4772185802005</v>
      </c>
      <c r="M192" t="n">
        <v>1.486123399694283</v>
      </c>
      <c r="N192" t="n">
        <v>35.50354285816724</v>
      </c>
      <c r="O192" t="n">
        <v>6.039613253960852e-14</v>
      </c>
      <c r="P192" t="n">
        <v>0.1449171484743365</v>
      </c>
      <c r="Q192" t="n">
        <v>14.63235053808722</v>
      </c>
      <c r="R192" t="n">
        <v>20.6750233314901</v>
      </c>
      <c r="S192" t="n">
        <v>32.94086909196617</v>
      </c>
      <c r="T192" t="n">
        <v>413.7768338626709</v>
      </c>
      <c r="U192" t="n">
        <v>6753.122930543949</v>
      </c>
      <c r="V192" t="n">
        <v>161</v>
      </c>
      <c r="W192" t="n">
        <v>461</v>
      </c>
      <c r="X192" t="n">
        <v>83</v>
      </c>
      <c r="Y192" t="n">
        <v>0</v>
      </c>
      <c r="Z192" t="n">
        <v>0.3146496107123656</v>
      </c>
      <c r="AA192" t="n">
        <v>2.283845135803814</v>
      </c>
      <c r="AB192" t="n">
        <v>96.59626053824461</v>
      </c>
      <c r="AC192" t="n">
        <v>3614.694241027046</v>
      </c>
      <c r="AD192" t="n">
        <v>4276.703880829068</v>
      </c>
      <c r="AE192" t="n">
        <v>1.202317989875429</v>
      </c>
      <c r="AF192" t="n">
        <v>17.57857342309113</v>
      </c>
      <c r="AG192" t="n">
        <v>203.601464398602</v>
      </c>
      <c r="AH192" t="n">
        <v>31345.39344202593</v>
      </c>
      <c r="AI192" t="n">
        <v>20909.24459667021</v>
      </c>
      <c r="AJ192" t="n">
        <v>50.26813271483834</v>
      </c>
      <c r="AK192" t="n">
        <v>-99.89282617321477</v>
      </c>
      <c r="AL192" t="n">
        <v>1.439620068592148</v>
      </c>
      <c r="AM192" t="n">
        <v>1.341206251219949</v>
      </c>
      <c r="AN192" t="n">
        <v>20.87119232008001</v>
      </c>
      <c r="AO192" t="n">
        <v>-20.67502333149005</v>
      </c>
      <c r="AP192" t="n">
        <v>907172.1452029549</v>
      </c>
      <c r="AQ192" t="n">
        <v>0.2097904662721407</v>
      </c>
      <c r="AR192" t="n">
        <v>0.2340367515874938</v>
      </c>
      <c r="AS192" t="n">
        <v>0.1200930465848197</v>
      </c>
      <c r="AT192" t="n">
        <v>0.2270226054661962</v>
      </c>
      <c r="AU192" t="n">
        <v>0.2090571300893494</v>
      </c>
      <c r="AV192" t="n">
        <v>7.191573316069904</v>
      </c>
      <c r="AW192" t="n">
        <v>138.5967526332624</v>
      </c>
      <c r="AX192" t="n">
        <v>3430.760319038253</v>
      </c>
      <c r="AY192" t="n">
        <v>148419.821411714</v>
      </c>
      <c r="AZ192" t="n">
        <v>191444.0804453273</v>
      </c>
      <c r="BA192" t="n">
        <v>3064.097392447291</v>
      </c>
      <c r="BB192" t="n">
        <v>21783.85417899099</v>
      </c>
      <c r="BC192" t="n">
        <v>24847.95157143828</v>
      </c>
      <c r="BD192" t="n">
        <v>1.486123399694283</v>
      </c>
      <c r="BE192" t="n">
        <v>0.1449171484743365</v>
      </c>
      <c r="BF192" t="n">
        <v>35.50354285816724</v>
      </c>
      <c r="BG192" t="n">
        <v>14.63235053808722</v>
      </c>
      <c r="BH192" t="n">
        <v>6.039613253960852e-14</v>
      </c>
      <c r="BI192" t="n">
        <v>20.6750233314901</v>
      </c>
      <c r="BJ192" t="n">
        <v>31660.46418370294</v>
      </c>
      <c r="BK192" t="n">
        <v>3237.20536941064</v>
      </c>
      <c r="BL192" t="n">
        <v>51291.54463987649</v>
      </c>
      <c r="BM192" t="n">
        <v>21936.94822166428</v>
      </c>
      <c r="BN192" t="n">
        <v>150.5470323735091</v>
      </c>
      <c r="BO192" t="n">
        <v>796.3319739893144</v>
      </c>
      <c r="BP192" t="n">
        <v>0.3154493137432507</v>
      </c>
      <c r="BQ192" t="n">
        <v>2.067283613004394</v>
      </c>
      <c r="BR192" t="n">
        <v>1.4210854715202e-14</v>
      </c>
      <c r="BS192" t="n">
        <v>6746.328433748284</v>
      </c>
      <c r="BT192" t="n">
        <v>3038.818936133506</v>
      </c>
      <c r="BU192" t="n">
        <v>82.0569204964545</v>
      </c>
      <c r="BV192" t="n">
        <v>21156.85</v>
      </c>
      <c r="BW192" t="n">
        <v>1434.615</v>
      </c>
      <c r="BX192" t="n">
        <v>35.966485</v>
      </c>
      <c r="BY192" t="inlineStr">
        <is>
          <t>2022-07-27 03:09:00</t>
        </is>
      </c>
      <c r="BZ192" t="inlineStr">
        <is>
          <t>2022-07-27 03:09:00</t>
        </is>
      </c>
      <c r="CA192" t="inlineStr">
        <is>
          <t>2022-07-27 03:09:00</t>
        </is>
      </c>
    </row>
    <row r="193">
      <c r="A193" t="n">
        <v>190</v>
      </c>
      <c r="B193" t="n">
        <v>200</v>
      </c>
      <c r="C193" t="n">
        <v>71</v>
      </c>
      <c r="D193" t="n">
        <v>976.348679389887</v>
      </c>
      <c r="E193" t="n">
        <v>8.995482188096341</v>
      </c>
      <c r="F193" t="n">
        <v>147.9920550070632</v>
      </c>
      <c r="G193" t="n">
        <v>3029.071834356604</v>
      </c>
      <c r="H193" t="n">
        <v>205938.2870959785</v>
      </c>
      <c r="I193" t="n">
        <v>189641.2529432176</v>
      </c>
      <c r="J193" t="n">
        <v>393.9617655891614</v>
      </c>
      <c r="K193" t="n">
        <v>459.1979853850823</v>
      </c>
      <c r="L193" t="n">
        <v>-232.4772185802005</v>
      </c>
      <c r="M193" t="n">
        <v>1.486123399694283</v>
      </c>
      <c r="N193" t="n">
        <v>35.50354285816724</v>
      </c>
      <c r="O193" t="n">
        <v>6.039613253960852e-14</v>
      </c>
      <c r="P193" t="n">
        <v>0.1449171484743365</v>
      </c>
      <c r="Q193" t="n">
        <v>14.63235053808722</v>
      </c>
      <c r="R193" t="n">
        <v>20.6750233314901</v>
      </c>
      <c r="S193" t="n">
        <v>32.94086909196617</v>
      </c>
      <c r="T193" t="n">
        <v>413.7768338626709</v>
      </c>
      <c r="U193" t="n">
        <v>6753.122930543949</v>
      </c>
      <c r="V193" t="n">
        <v>161</v>
      </c>
      <c r="W193" t="n">
        <v>461</v>
      </c>
      <c r="X193" t="n">
        <v>83</v>
      </c>
      <c r="Y193" t="n">
        <v>0</v>
      </c>
      <c r="Z193" t="n">
        <v>0.3146496107123656</v>
      </c>
      <c r="AA193" t="n">
        <v>2.283845135803814</v>
      </c>
      <c r="AB193" t="n">
        <v>96.59626053824461</v>
      </c>
      <c r="AC193" t="n">
        <v>3614.694241027046</v>
      </c>
      <c r="AD193" t="n">
        <v>4276.703880829068</v>
      </c>
      <c r="AE193" t="n">
        <v>1.202317989875429</v>
      </c>
      <c r="AF193" t="n">
        <v>17.57857342309113</v>
      </c>
      <c r="AG193" t="n">
        <v>203.601464398602</v>
      </c>
      <c r="AH193" t="n">
        <v>31345.39344202593</v>
      </c>
      <c r="AI193" t="n">
        <v>20909.24459667021</v>
      </c>
      <c r="AJ193" t="n">
        <v>50.6926244933473</v>
      </c>
      <c r="AK193" t="n">
        <v>-88.2049584739711</v>
      </c>
      <c r="AL193" t="n">
        <v>1.20026725315234</v>
      </c>
      <c r="AM193" t="n">
        <v>1.341206251219949</v>
      </c>
      <c r="AN193" t="n">
        <v>20.87119232008001</v>
      </c>
      <c r="AO193" t="n">
        <v>-20.67502333149005</v>
      </c>
      <c r="AP193" t="n">
        <v>907172.1224460047</v>
      </c>
      <c r="AQ193" t="n">
        <v>0.2097904715348589</v>
      </c>
      <c r="AR193" t="n">
        <v>0.2340367574584445</v>
      </c>
      <c r="AS193" t="n">
        <v>0.1200930495974249</v>
      </c>
      <c r="AT193" t="n">
        <v>0.2270226111611929</v>
      </c>
      <c r="AU193" t="n">
        <v>0.2090571102480787</v>
      </c>
      <c r="AV193" t="n">
        <v>7.191573325081162</v>
      </c>
      <c r="AW193" t="n">
        <v>138.596752692304</v>
      </c>
      <c r="AX193" t="n">
        <v>3430.76031195011</v>
      </c>
      <c r="AY193" t="n">
        <v>148419.8215827258</v>
      </c>
      <c r="AZ193" t="n">
        <v>191444.082800934</v>
      </c>
      <c r="BA193" t="n">
        <v>3064.097392447291</v>
      </c>
      <c r="BB193" t="n">
        <v>21783.85417899099</v>
      </c>
      <c r="BC193" t="n">
        <v>24847.95157143828</v>
      </c>
      <c r="BD193" t="n">
        <v>1.486123399694283</v>
      </c>
      <c r="BE193" t="n">
        <v>0.1449171484743365</v>
      </c>
      <c r="BF193" t="n">
        <v>35.50354285816724</v>
      </c>
      <c r="BG193" t="n">
        <v>14.63235053808722</v>
      </c>
      <c r="BH193" t="n">
        <v>6.039613253960852e-14</v>
      </c>
      <c r="BI193" t="n">
        <v>20.6750233314901</v>
      </c>
      <c r="BJ193" t="n">
        <v>31660.46418370294</v>
      </c>
      <c r="BK193" t="n">
        <v>3237.20536941064</v>
      </c>
      <c r="BL193" t="n">
        <v>51291.54463987649</v>
      </c>
      <c r="BM193" t="n">
        <v>21936.94822166428</v>
      </c>
      <c r="BN193" t="n">
        <v>150.5470323735091</v>
      </c>
      <c r="BO193" t="n">
        <v>796.3319739893144</v>
      </c>
      <c r="BP193" t="n">
        <v>0.3154493137432507</v>
      </c>
      <c r="BQ193" t="n">
        <v>2.067283613004394</v>
      </c>
      <c r="BR193" t="n">
        <v>1.4210854715202e-14</v>
      </c>
      <c r="BS193" t="n">
        <v>6746.328433748284</v>
      </c>
      <c r="BT193" t="n">
        <v>3038.818936133506</v>
      </c>
      <c r="BU193" t="n">
        <v>82.0569204964545</v>
      </c>
      <c r="BV193" t="n">
        <v>21156.37525</v>
      </c>
      <c r="BW193" t="n">
        <v>1433.775</v>
      </c>
      <c r="BX193" t="n">
        <v>35.94911964</v>
      </c>
      <c r="BY193" t="inlineStr">
        <is>
          <t>2022-07-27 03:10:00</t>
        </is>
      </c>
      <c r="BZ193" t="inlineStr">
        <is>
          <t>2022-07-27 03:10:00</t>
        </is>
      </c>
      <c r="CA193" t="inlineStr">
        <is>
          <t>2022-07-27 03:10:00</t>
        </is>
      </c>
    </row>
    <row r="194">
      <c r="A194" t="n">
        <v>191</v>
      </c>
      <c r="B194" t="n">
        <v>200.3333333333333</v>
      </c>
      <c r="C194" t="n">
        <v>71</v>
      </c>
      <c r="D194" t="n">
        <v>976.348679389887</v>
      </c>
      <c r="E194" t="n">
        <v>8.99558299775555</v>
      </c>
      <c r="F194" t="n">
        <v>147.7025586115185</v>
      </c>
      <c r="G194" t="n">
        <v>3029.071834356604</v>
      </c>
      <c r="H194" t="n">
        <v>205938.2870959785</v>
      </c>
      <c r="I194" t="n">
        <v>190056.6180374967</v>
      </c>
      <c r="J194" t="n">
        <v>390.6071446411353</v>
      </c>
      <c r="K194" t="n">
        <v>459.1979853850823</v>
      </c>
      <c r="L194" t="n">
        <v>-232.4772185802005</v>
      </c>
      <c r="M194" t="n">
        <v>1.297738278576393</v>
      </c>
      <c r="N194" t="n">
        <v>35.50354285816724</v>
      </c>
      <c r="O194" t="n">
        <v>6.039613253960852e-14</v>
      </c>
      <c r="P194" t="n">
        <v>0.1449171484743365</v>
      </c>
      <c r="Q194" t="n">
        <v>14.63235053808722</v>
      </c>
      <c r="R194" t="n">
        <v>20.6750233314901</v>
      </c>
      <c r="S194" t="n">
        <v>33.12925421308406</v>
      </c>
      <c r="T194" t="n">
        <v>414.0665487702814</v>
      </c>
      <c r="U194" t="n">
        <v>6753.122930543949</v>
      </c>
      <c r="V194" t="n">
        <v>161.6666666666667</v>
      </c>
      <c r="W194" t="n">
        <v>461</v>
      </c>
      <c r="X194" t="n">
        <v>83.66666666666667</v>
      </c>
      <c r="Y194" t="n">
        <v>0</v>
      </c>
      <c r="Z194" t="n">
        <v>0.316730680311318</v>
      </c>
      <c r="AA194" t="n">
        <v>2.284063647869614</v>
      </c>
      <c r="AB194" t="n">
        <v>96.59626053824461</v>
      </c>
      <c r="AC194" t="n">
        <v>3614.694241027046</v>
      </c>
      <c r="AD194" t="n">
        <v>4276.704495175431</v>
      </c>
      <c r="AE194" t="n">
        <v>1.20309151449247</v>
      </c>
      <c r="AF194" t="n">
        <v>17.57865464308593</v>
      </c>
      <c r="AG194" t="n">
        <v>203.601464398602</v>
      </c>
      <c r="AH194" t="n">
        <v>31345.39344202593</v>
      </c>
      <c r="AI194" t="n">
        <v>20909.24482502011</v>
      </c>
      <c r="AJ194" t="n">
        <v>47.5502494345756</v>
      </c>
      <c r="AK194" t="n">
        <v>-82.36102462434927</v>
      </c>
      <c r="AL194" t="n">
        <v>0.1959931565089771</v>
      </c>
      <c r="AM194" t="n">
        <v>1.152821130102058</v>
      </c>
      <c r="AN194" t="n">
        <v>20.87119232008001</v>
      </c>
      <c r="AO194" t="n">
        <v>-20.67502333149005</v>
      </c>
      <c r="AP194" t="n">
        <v>906991.007759024</v>
      </c>
      <c r="AQ194" t="n">
        <v>0.2098276555092603</v>
      </c>
      <c r="AR194" t="n">
        <v>0.2339464303973865</v>
      </c>
      <c r="AS194" t="n">
        <v>0.1200590356904301</v>
      </c>
      <c r="AT194" t="n">
        <v>0.2270679447188646</v>
      </c>
      <c r="AU194" t="n">
        <v>0.2090989336840584</v>
      </c>
      <c r="AV194" t="n">
        <v>7.191668398915799</v>
      </c>
      <c r="AW194" t="n">
        <v>138.6031921501173</v>
      </c>
      <c r="AX194" t="n">
        <v>3430.9322125753</v>
      </c>
      <c r="AY194" t="n">
        <v>148420.4882834146</v>
      </c>
      <c r="AZ194" t="n">
        <v>191442.7688497872</v>
      </c>
      <c r="BA194" t="n">
        <v>3064.097392447291</v>
      </c>
      <c r="BB194" t="n">
        <v>21783.85417899099</v>
      </c>
      <c r="BC194" t="n">
        <v>24847.95157143828</v>
      </c>
      <c r="BD194" t="n">
        <v>1.297738278576393</v>
      </c>
      <c r="BE194" t="n">
        <v>0.1449171484743365</v>
      </c>
      <c r="BF194" t="n">
        <v>35.50354285816724</v>
      </c>
      <c r="BG194" t="n">
        <v>14.63235053808722</v>
      </c>
      <c r="BH194" t="n">
        <v>6.039613253960852e-14</v>
      </c>
      <c r="BI194" t="n">
        <v>20.6750233314901</v>
      </c>
      <c r="BJ194" t="n">
        <v>27674.91786981616</v>
      </c>
      <c r="BK194" t="n">
        <v>3237.20536941064</v>
      </c>
      <c r="BL194" t="n">
        <v>51291.54463987649</v>
      </c>
      <c r="BM194" t="n">
        <v>21936.94822166428</v>
      </c>
      <c r="BN194" t="n">
        <v>150.5470323735091</v>
      </c>
      <c r="BO194" t="n">
        <v>796.3319739893144</v>
      </c>
      <c r="BP194" t="n">
        <v>0.2468337796801961</v>
      </c>
      <c r="BQ194" t="n">
        <v>2.067283613004394</v>
      </c>
      <c r="BR194" t="n">
        <v>1.4210854715202e-14</v>
      </c>
      <c r="BS194" t="n">
        <v>5294.672447131143</v>
      </c>
      <c r="BT194" t="n">
        <v>3038.818936133506</v>
      </c>
      <c r="BU194" t="n">
        <v>82.0569204964545</v>
      </c>
      <c r="BV194" t="n">
        <v>21156.37525</v>
      </c>
      <c r="BW194" t="n">
        <v>1433.775</v>
      </c>
      <c r="BX194" t="n">
        <v>35.88494092</v>
      </c>
      <c r="BY194" t="inlineStr">
        <is>
          <t>2022-07-27 03:10:00</t>
        </is>
      </c>
      <c r="BZ194" t="inlineStr">
        <is>
          <t>2022-07-27 03:10:00</t>
        </is>
      </c>
      <c r="CA194" t="inlineStr">
        <is>
          <t>2022-07-27 03:12:00</t>
        </is>
      </c>
    </row>
    <row r="195">
      <c r="A195" t="n">
        <v>192</v>
      </c>
      <c r="B195" t="n">
        <v>201</v>
      </c>
      <c r="C195" t="n">
        <v>71</v>
      </c>
      <c r="D195" t="n">
        <v>976.4919255996004</v>
      </c>
      <c r="E195" t="n">
        <v>8.995633402585156</v>
      </c>
      <c r="F195" t="n">
        <v>147.5578104137462</v>
      </c>
      <c r="G195" t="n">
        <v>3032.779304911257</v>
      </c>
      <c r="H195" t="n">
        <v>205938.2870959785</v>
      </c>
      <c r="I195" t="n">
        <v>190264.3005846363</v>
      </c>
      <c r="J195" t="n">
        <v>388.9298341671222</v>
      </c>
      <c r="K195" t="n">
        <v>459.1979853850823</v>
      </c>
      <c r="L195" t="n">
        <v>-232.4772185802005</v>
      </c>
      <c r="M195" t="n">
        <v>1.203545718017447</v>
      </c>
      <c r="N195" t="n">
        <v>35.50354285816724</v>
      </c>
      <c r="O195" t="n">
        <v>6.039613253960852e-14</v>
      </c>
      <c r="P195" t="n">
        <v>0.1449171484743365</v>
      </c>
      <c r="Q195" t="n">
        <v>14.63235053808722</v>
      </c>
      <c r="R195" t="n">
        <v>20.6750233314901</v>
      </c>
      <c r="S195" t="n">
        <v>33.223446773643</v>
      </c>
      <c r="T195" t="n">
        <v>414.2114062240866</v>
      </c>
      <c r="U195" t="n">
        <v>6753.122930543949</v>
      </c>
      <c r="V195" t="n">
        <v>162</v>
      </c>
      <c r="W195" t="n">
        <v>461</v>
      </c>
      <c r="X195" t="n">
        <v>84</v>
      </c>
      <c r="Y195" t="n">
        <v>0</v>
      </c>
      <c r="Z195" t="n">
        <v>0.3177712151107941</v>
      </c>
      <c r="AA195" t="n">
        <v>2.284172903902514</v>
      </c>
      <c r="AB195" t="n">
        <v>96.70740497142701</v>
      </c>
      <c r="AC195" t="n">
        <v>3614.694241027046</v>
      </c>
      <c r="AD195" t="n">
        <v>4276.704802348611</v>
      </c>
      <c r="AE195" t="n">
        <v>1.20347827680099</v>
      </c>
      <c r="AF195" t="n">
        <v>17.57869525308334</v>
      </c>
      <c r="AG195" t="n">
        <v>203.7126088317844</v>
      </c>
      <c r="AH195" t="n">
        <v>31345.39344202593</v>
      </c>
      <c r="AI195" t="n">
        <v>20909.24493919506</v>
      </c>
      <c r="AJ195" t="n">
        <v>38.93204074435439</v>
      </c>
      <c r="AK195" t="n">
        <v>-85.63084475449375</v>
      </c>
      <c r="AL195" t="n">
        <v>-0.2463056879527522</v>
      </c>
      <c r="AM195" t="n">
        <v>1.058628569543113</v>
      </c>
      <c r="AN195" t="n">
        <v>20.87119232008001</v>
      </c>
      <c r="AO195" t="n">
        <v>-20.67502333149005</v>
      </c>
      <c r="AP195" t="n">
        <v>906800.4977039145</v>
      </c>
      <c r="AQ195" t="n">
        <v>0.2098752662337718</v>
      </c>
      <c r="AR195" t="n">
        <v>0.2333089804887252</v>
      </c>
      <c r="AS195" t="n">
        <v>0.1198698766636699</v>
      </c>
      <c r="AT195" t="n">
        <v>0.2271156495081446</v>
      </c>
      <c r="AU195" t="n">
        <v>0.2098302271056883</v>
      </c>
      <c r="AV195" t="n">
        <v>7.191323153859411</v>
      </c>
      <c r="AW195" t="n">
        <v>138.593419019129</v>
      </c>
      <c r="AX195" t="n">
        <v>3437.755781542375</v>
      </c>
      <c r="AY195" t="n">
        <v>148411.0772104363</v>
      </c>
      <c r="AZ195" t="n">
        <v>191424.8970228717</v>
      </c>
      <c r="BA195" t="n">
        <v>3064.097392447291</v>
      </c>
      <c r="BB195" t="n">
        <v>21783.85417899099</v>
      </c>
      <c r="BC195" t="n">
        <v>24847.95157143828</v>
      </c>
      <c r="BD195" t="n">
        <v>1.203545718017447</v>
      </c>
      <c r="BE195" t="n">
        <v>0.1449171484743365</v>
      </c>
      <c r="BF195" t="n">
        <v>35.50354285816724</v>
      </c>
      <c r="BG195" t="n">
        <v>14.63235053808722</v>
      </c>
      <c r="BH195" t="n">
        <v>6.039613253960852e-14</v>
      </c>
      <c r="BI195" t="n">
        <v>20.6750233314901</v>
      </c>
      <c r="BJ195" t="n">
        <v>25682.14471287276</v>
      </c>
      <c r="BK195" t="n">
        <v>3237.20536941064</v>
      </c>
      <c r="BL195" t="n">
        <v>51291.54463987649</v>
      </c>
      <c r="BM195" t="n">
        <v>21936.94822166428</v>
      </c>
      <c r="BN195" t="n">
        <v>150.5470323735091</v>
      </c>
      <c r="BO195" t="n">
        <v>796.3319739893144</v>
      </c>
      <c r="BP195" t="n">
        <v>0.2125260126486687</v>
      </c>
      <c r="BQ195" t="n">
        <v>2.067283613004394</v>
      </c>
      <c r="BR195" t="n">
        <v>1.4210854715202e-14</v>
      </c>
      <c r="BS195" t="n">
        <v>4568.844453822572</v>
      </c>
      <c r="BT195" t="n">
        <v>3038.818936133506</v>
      </c>
      <c r="BU195" t="n">
        <v>82.0569204964545</v>
      </c>
      <c r="BV195" t="n">
        <v>21166.21</v>
      </c>
      <c r="BW195" t="n">
        <v>1434.01</v>
      </c>
      <c r="BX195" t="n">
        <v>35.88494092</v>
      </c>
      <c r="BY195" t="inlineStr">
        <is>
          <t>2022-07-27 03:12:00</t>
        </is>
      </c>
      <c r="BZ195" t="inlineStr">
        <is>
          <t>2022-07-27 03:12:00</t>
        </is>
      </c>
      <c r="CA195" t="inlineStr">
        <is>
          <t>2022-07-27 03:12:00</t>
        </is>
      </c>
    </row>
    <row r="196">
      <c r="A196" t="n">
        <v>193</v>
      </c>
      <c r="B196" t="n">
        <v>201</v>
      </c>
      <c r="C196" t="n">
        <v>71</v>
      </c>
      <c r="D196" t="n">
        <v>976.5091406509769</v>
      </c>
      <c r="E196" t="n">
        <v>8.995967553290276</v>
      </c>
      <c r="F196" t="n">
        <v>147.5590809166167</v>
      </c>
      <c r="G196" t="n">
        <v>3033.224922241283</v>
      </c>
      <c r="H196" t="n">
        <v>205938.2870959785</v>
      </c>
      <c r="I196" t="n">
        <v>190264.3005846363</v>
      </c>
      <c r="J196" t="n">
        <v>379.9433093789002</v>
      </c>
      <c r="K196" t="n">
        <v>459.1979853850823</v>
      </c>
      <c r="L196" t="n">
        <v>-232.4772185802005</v>
      </c>
      <c r="M196" t="n">
        <v>1.092593287757572</v>
      </c>
      <c r="N196" t="n">
        <v>35.50354285816724</v>
      </c>
      <c r="O196" t="n">
        <v>6.039613253960852e-14</v>
      </c>
      <c r="P196" t="n">
        <v>0.1449171484743365</v>
      </c>
      <c r="Q196" t="n">
        <v>14.63235053808722</v>
      </c>
      <c r="R196" t="n">
        <v>20.6750233314901</v>
      </c>
      <c r="S196" t="n">
        <v>33.8528877347917</v>
      </c>
      <c r="T196" t="n">
        <v>414.6642119639537</v>
      </c>
      <c r="U196" t="n">
        <v>6753.122930543949</v>
      </c>
      <c r="V196" t="n">
        <v>163.3333333333333</v>
      </c>
      <c r="W196" t="n">
        <v>461</v>
      </c>
      <c r="X196" t="n">
        <v>84.66666666666667</v>
      </c>
      <c r="Y196" t="n">
        <v>0</v>
      </c>
      <c r="Z196" t="n">
        <v>0.3219671011602062</v>
      </c>
      <c r="AA196" t="n">
        <v>2.285443406773062</v>
      </c>
      <c r="AB196" t="n">
        <v>96.72077253604287</v>
      </c>
      <c r="AC196" t="n">
        <v>3614.694241027046</v>
      </c>
      <c r="AD196" t="n">
        <v>4276.704802348611</v>
      </c>
      <c r="AE196" t="n">
        <v>1.205037820162313</v>
      </c>
      <c r="AF196" t="n">
        <v>17.57916747856657</v>
      </c>
      <c r="AG196" t="n">
        <v>203.7259763964003</v>
      </c>
      <c r="AH196" t="n">
        <v>31345.39344202593</v>
      </c>
      <c r="AI196" t="n">
        <v>20909.24493919506</v>
      </c>
      <c r="AJ196" t="n">
        <v>27.17023294202865</v>
      </c>
      <c r="AK196" t="n">
        <v>-95.90665245754205</v>
      </c>
      <c r="AL196" t="n">
        <v>-0.2317080188127467</v>
      </c>
      <c r="AM196" t="n">
        <v>0.9476761392832375</v>
      </c>
      <c r="AN196" t="n">
        <v>20.87119232008001</v>
      </c>
      <c r="AO196" t="n">
        <v>-20.67502333149005</v>
      </c>
      <c r="AP196" t="n">
        <v>907057.1292726044</v>
      </c>
      <c r="AQ196" t="n">
        <v>0.2099134216990522</v>
      </c>
      <c r="AR196" t="n">
        <v>0.2332812001390737</v>
      </c>
      <c r="AS196" t="n">
        <v>0.1199826368901526</v>
      </c>
      <c r="AT196" t="n">
        <v>0.2270513922044685</v>
      </c>
      <c r="AU196" t="n">
        <v>0.209771349067253</v>
      </c>
      <c r="AV196" t="n">
        <v>7.191084808212604</v>
      </c>
      <c r="AW196" t="n">
        <v>138.5919142788878</v>
      </c>
      <c r="AX196" t="n">
        <v>3438.139203783639</v>
      </c>
      <c r="AY196" t="n">
        <v>148411.1848480452</v>
      </c>
      <c r="AZ196" t="n">
        <v>191427.9737875872</v>
      </c>
      <c r="BA196" t="n">
        <v>3064.097392447291</v>
      </c>
      <c r="BB196" t="n">
        <v>21783.85417899099</v>
      </c>
      <c r="BC196" t="n">
        <v>24847.95157143828</v>
      </c>
      <c r="BD196" t="n">
        <v>1.092593287757572</v>
      </c>
      <c r="BE196" t="n">
        <v>0.1449171484743365</v>
      </c>
      <c r="BF196" t="n">
        <v>35.50354285816724</v>
      </c>
      <c r="BG196" t="n">
        <v>14.63235053808722</v>
      </c>
      <c r="BH196" t="n">
        <v>6.039613253960852e-14</v>
      </c>
      <c r="BI196" t="n">
        <v>20.6750233314901</v>
      </c>
      <c r="BJ196" t="n">
        <v>23333.81156212569</v>
      </c>
      <c r="BK196" t="n">
        <v>3237.20536941064</v>
      </c>
      <c r="BL196" t="n">
        <v>51291.54463987649</v>
      </c>
      <c r="BM196" t="n">
        <v>21936.94822166428</v>
      </c>
      <c r="BN196" t="n">
        <v>150.5470323735091</v>
      </c>
      <c r="BO196" t="n">
        <v>796.3319739893144</v>
      </c>
      <c r="BP196" t="n">
        <v>0.1848926196924613</v>
      </c>
      <c r="BQ196" t="n">
        <v>2.067283613004394</v>
      </c>
      <c r="BR196" t="n">
        <v>1.4210854715202e-14</v>
      </c>
      <c r="BS196" t="n">
        <v>3983.977474391027</v>
      </c>
      <c r="BT196" t="n">
        <v>3038.818936133506</v>
      </c>
      <c r="BU196" t="n">
        <v>82.0569204964545</v>
      </c>
      <c r="BV196" t="n">
        <v>21165.225</v>
      </c>
      <c r="BW196" t="n">
        <v>1434.6310161</v>
      </c>
      <c r="BX196" t="n">
        <v>35.886</v>
      </c>
      <c r="BY196" t="inlineStr">
        <is>
          <t>2022-07-27 03:13:00</t>
        </is>
      </c>
      <c r="BZ196" t="inlineStr">
        <is>
          <t>2022-07-27 03:13:00</t>
        </is>
      </c>
      <c r="CA196" t="inlineStr">
        <is>
          <t>2022-07-27 03:13:00</t>
        </is>
      </c>
    </row>
    <row r="197">
      <c r="A197" t="n">
        <v>194</v>
      </c>
      <c r="B197" t="n">
        <v>201</v>
      </c>
      <c r="C197" t="n">
        <v>71</v>
      </c>
      <c r="D197" t="n">
        <v>976.6158685806821</v>
      </c>
      <c r="E197" t="n">
        <v>8.999901516190969</v>
      </c>
      <c r="F197" t="n">
        <v>147.559716168052</v>
      </c>
      <c r="G197" t="n">
        <v>3033.766157775399</v>
      </c>
      <c r="H197" t="n">
        <v>205938.2870959785</v>
      </c>
      <c r="I197" t="n">
        <v>190264.3005846363</v>
      </c>
      <c r="J197" t="n">
        <v>375.4500469847891</v>
      </c>
      <c r="K197" t="n">
        <v>459.1979853850823</v>
      </c>
      <c r="L197" t="n">
        <v>-232.4772185802005</v>
      </c>
      <c r="M197" t="n">
        <v>1.037117072627634</v>
      </c>
      <c r="N197" t="n">
        <v>35.50354285816724</v>
      </c>
      <c r="O197" t="n">
        <v>6.039613253960852e-14</v>
      </c>
      <c r="P197" t="n">
        <v>0.1449171484743365</v>
      </c>
      <c r="Q197" t="n">
        <v>14.63235053808722</v>
      </c>
      <c r="R197" t="n">
        <v>152.1122383094449</v>
      </c>
      <c r="S197" t="n">
        <v>34.16760821536604</v>
      </c>
      <c r="T197" t="n">
        <v>414.8906148338872</v>
      </c>
      <c r="U197" t="n">
        <v>6884.560145521905</v>
      </c>
      <c r="V197" t="n">
        <v>164</v>
      </c>
      <c r="W197" t="n">
        <v>461.6666666666667</v>
      </c>
      <c r="X197" t="n">
        <v>85</v>
      </c>
      <c r="Y197" t="n">
        <v>0</v>
      </c>
      <c r="Z197" t="n">
        <v>0.3240736842347151</v>
      </c>
      <c r="AA197" t="n">
        <v>2.286078658208337</v>
      </c>
      <c r="AB197" t="n">
        <v>96.73700843874106</v>
      </c>
      <c r="AC197" t="n">
        <v>3614.694241027046</v>
      </c>
      <c r="AD197" t="n">
        <v>4276.990143780898</v>
      </c>
      <c r="AE197" t="n">
        <v>1.205826231892777</v>
      </c>
      <c r="AF197" t="n">
        <v>17.5794035913082</v>
      </c>
      <c r="AG197" t="n">
        <v>203.7422122990985</v>
      </c>
      <c r="AH197" t="n">
        <v>31345.39344202593</v>
      </c>
      <c r="AI197" t="n">
        <v>20909.35099378091</v>
      </c>
      <c r="AJ197" t="n">
        <v>23.02455359491782</v>
      </c>
      <c r="AK197" t="n">
        <v>-100.2271012765301</v>
      </c>
      <c r="AL197" t="n">
        <v>-0.2244091842427439</v>
      </c>
      <c r="AM197" t="n">
        <v>0.8921999241532999</v>
      </c>
      <c r="AN197" t="n">
        <v>20.87119232008001</v>
      </c>
      <c r="AO197" t="n">
        <v>-152.1122383094449</v>
      </c>
      <c r="AP197" t="n">
        <v>907172.9126878353</v>
      </c>
      <c r="AQ197" t="n">
        <v>0.2098885569470666</v>
      </c>
      <c r="AR197" t="n">
        <v>0.2333554525061589</v>
      </c>
      <c r="AS197" t="n">
        <v>0.1199884917606737</v>
      </c>
      <c r="AT197" t="n">
        <v>0.2270224134009188</v>
      </c>
      <c r="AU197" t="n">
        <v>0.2097450853851821</v>
      </c>
      <c r="AV197" t="n">
        <v>7.19599279976934</v>
      </c>
      <c r="AW197" t="n">
        <v>138.582915134477</v>
      </c>
      <c r="AX197" t="n">
        <v>3438.690820593375</v>
      </c>
      <c r="AY197" t="n">
        <v>148406.6257697128</v>
      </c>
      <c r="AZ197" t="n">
        <v>191421.9100945651</v>
      </c>
      <c r="BA197" t="n">
        <v>3064.097392447291</v>
      </c>
      <c r="BB197" t="n">
        <v>26500.61007568988</v>
      </c>
      <c r="BC197" t="n">
        <v>29564.70746813716</v>
      </c>
      <c r="BD197" t="n">
        <v>1.037117072627634</v>
      </c>
      <c r="BE197" t="n">
        <v>0.1449171484743365</v>
      </c>
      <c r="BF197" t="n">
        <v>35.50354285816724</v>
      </c>
      <c r="BG197" t="n">
        <v>14.63235053808722</v>
      </c>
      <c r="BH197" t="n">
        <v>6.039613253960852e-14</v>
      </c>
      <c r="BI197" t="n">
        <v>152.1122383094449</v>
      </c>
      <c r="BJ197" t="n">
        <v>22159.64498675216</v>
      </c>
      <c r="BK197" t="n">
        <v>3237.20536941064</v>
      </c>
      <c r="BL197" t="n">
        <v>51291.54463987649</v>
      </c>
      <c r="BM197" t="n">
        <v>21936.94822166428</v>
      </c>
      <c r="BN197" t="n">
        <v>150.5470323735091</v>
      </c>
      <c r="BO197" t="n">
        <v>5513.087870688202</v>
      </c>
      <c r="BP197" t="n">
        <v>0.1710759232143576</v>
      </c>
      <c r="BQ197" t="n">
        <v>2.067283613004394</v>
      </c>
      <c r="BR197" t="n">
        <v>1.4210854715202e-14</v>
      </c>
      <c r="BS197" t="n">
        <v>3691.543984675254</v>
      </c>
      <c r="BT197" t="n">
        <v>3038.818936133506</v>
      </c>
      <c r="BU197" t="n">
        <v>82.0569204964545</v>
      </c>
      <c r="BV197" t="n">
        <v>21165.225</v>
      </c>
      <c r="BW197" t="n">
        <v>1434.6310161</v>
      </c>
      <c r="BX197" t="n">
        <v>35.886</v>
      </c>
      <c r="BY197" t="inlineStr">
        <is>
          <t>2022-07-27 03:13:00</t>
        </is>
      </c>
      <c r="BZ197" t="inlineStr">
        <is>
          <t>2022-07-27 03:13:00</t>
        </is>
      </c>
      <c r="CA197" t="inlineStr">
        <is>
          <t>2022-07-27 03:13:00</t>
        </is>
      </c>
    </row>
    <row r="198">
      <c r="A198" t="n">
        <v>195</v>
      </c>
      <c r="B198" t="n">
        <v>201</v>
      </c>
      <c r="C198" t="n">
        <v>71</v>
      </c>
      <c r="D198" t="n">
        <v>976.6158685806821</v>
      </c>
      <c r="E198" t="n">
        <v>8.999901516190969</v>
      </c>
      <c r="F198" t="n">
        <v>147.559716168052</v>
      </c>
      <c r="G198" t="n">
        <v>3033.766157775399</v>
      </c>
      <c r="H198" t="n">
        <v>205938.2870959785</v>
      </c>
      <c r="I198" t="n">
        <v>190264.3005846363</v>
      </c>
      <c r="J198" t="n">
        <v>375.4500469847891</v>
      </c>
      <c r="K198" t="n">
        <v>459.1979853850823</v>
      </c>
      <c r="L198" t="n">
        <v>-232.4772185802005</v>
      </c>
      <c r="M198" t="n">
        <v>1.037117072627634</v>
      </c>
      <c r="N198" t="n">
        <v>35.50354285816724</v>
      </c>
      <c r="O198" t="n">
        <v>6.039613253960852e-14</v>
      </c>
      <c r="P198" t="n">
        <v>0.2959691369151201</v>
      </c>
      <c r="Q198" t="n">
        <v>14.63235053808722</v>
      </c>
      <c r="R198" t="n">
        <v>217.8308457984224</v>
      </c>
      <c r="S198" t="n">
        <v>34.31866020380684</v>
      </c>
      <c r="T198" t="n">
        <v>414.8906148338872</v>
      </c>
      <c r="U198" t="n">
        <v>6950.278753010881</v>
      </c>
      <c r="V198" t="n">
        <v>164</v>
      </c>
      <c r="W198" t="n">
        <v>462.6666666666667</v>
      </c>
      <c r="X198" t="n">
        <v>85</v>
      </c>
      <c r="Y198" t="n">
        <v>0</v>
      </c>
      <c r="Z198" t="n">
        <v>0.3240736842347151</v>
      </c>
      <c r="AA198" t="n">
        <v>2.286078658208337</v>
      </c>
      <c r="AB198" t="n">
        <v>96.73700843874106</v>
      </c>
      <c r="AC198" t="n">
        <v>3614.694241027046</v>
      </c>
      <c r="AD198" t="n">
        <v>4277.134325016926</v>
      </c>
      <c r="AE198" t="n">
        <v>1.205826231892777</v>
      </c>
      <c r="AF198" t="n">
        <v>17.5794035913082</v>
      </c>
      <c r="AG198" t="n">
        <v>203.7422122990985</v>
      </c>
      <c r="AH198" t="n">
        <v>31345.39344202593</v>
      </c>
      <c r="AI198" t="n">
        <v>20909.40458249795</v>
      </c>
      <c r="AJ198" t="n">
        <v>20.5576208046323</v>
      </c>
      <c r="AK198" t="n">
        <v>-104.7350652358001</v>
      </c>
      <c r="AL198" t="n">
        <v>3.855562557561767</v>
      </c>
      <c r="AM198" t="n">
        <v>0.7411479357125162</v>
      </c>
      <c r="AN198" t="n">
        <v>20.87119232008001</v>
      </c>
      <c r="AO198" t="n">
        <v>-217.8308457984223</v>
      </c>
      <c r="AP198" t="n">
        <v>907270.9342214161</v>
      </c>
      <c r="AQ198" t="n">
        <v>0.2099537562409509</v>
      </c>
      <c r="AR198" t="n">
        <v>0.233330240787739</v>
      </c>
      <c r="AS198" t="n">
        <v>0.1199969361206922</v>
      </c>
      <c r="AT198" t="n">
        <v>0.2269978859039171</v>
      </c>
      <c r="AU198" t="n">
        <v>0.2097211809467008</v>
      </c>
      <c r="AV198" t="n">
        <v>7.195972321615201</v>
      </c>
      <c r="AW198" t="n">
        <v>138.5841832826555</v>
      </c>
      <c r="AX198" t="n">
        <v>3438.693685172429</v>
      </c>
      <c r="AY198" t="n">
        <v>148407.8863581626</v>
      </c>
      <c r="AZ198" t="n">
        <v>191423.968280939</v>
      </c>
      <c r="BA198" t="n">
        <v>3064.097392447291</v>
      </c>
      <c r="BB198" t="n">
        <v>32056.66383420796</v>
      </c>
      <c r="BC198" t="n">
        <v>35120.76122665525</v>
      </c>
      <c r="BD198" t="n">
        <v>1.037117072627634</v>
      </c>
      <c r="BE198" t="n">
        <v>0.2959691369151201</v>
      </c>
      <c r="BF198" t="n">
        <v>35.50354285816724</v>
      </c>
      <c r="BG198" t="n">
        <v>14.63235053808722</v>
      </c>
      <c r="BH198" t="n">
        <v>6.039613253960852e-14</v>
      </c>
      <c r="BI198" t="n">
        <v>217.8308457984224</v>
      </c>
      <c r="BJ198" t="n">
        <v>22159.64498675216</v>
      </c>
      <c r="BK198" t="n">
        <v>6434.881179579282</v>
      </c>
      <c r="BL198" t="n">
        <v>51291.54463987649</v>
      </c>
      <c r="BM198" t="n">
        <v>21936.94822166428</v>
      </c>
      <c r="BN198" t="n">
        <v>150.5470323735091</v>
      </c>
      <c r="BO198" t="n">
        <v>7871.465819037646</v>
      </c>
      <c r="BP198" t="n">
        <v>0.1710759232143576</v>
      </c>
      <c r="BQ198" t="n">
        <v>2.067283613004394</v>
      </c>
      <c r="BR198" t="n">
        <v>1.4210854715202e-14</v>
      </c>
      <c r="BS198" t="n">
        <v>3691.543984675254</v>
      </c>
      <c r="BT198" t="n">
        <v>3038.818936133506</v>
      </c>
      <c r="BU198" t="n">
        <v>82.0569204964545</v>
      </c>
      <c r="BV198" t="n">
        <v>21169.3725</v>
      </c>
      <c r="BW198" t="n">
        <v>1434.95500075</v>
      </c>
      <c r="BX198" t="n">
        <v>35.914095</v>
      </c>
      <c r="BY198" t="inlineStr">
        <is>
          <t>2022-07-27 03:15:00</t>
        </is>
      </c>
      <c r="BZ198" t="inlineStr">
        <is>
          <t>2022-07-27 03:15:00</t>
        </is>
      </c>
      <c r="CA198" t="inlineStr">
        <is>
          <t>2022-07-27 03:15:00</t>
        </is>
      </c>
    </row>
    <row r="199">
      <c r="A199" t="n">
        <v>196</v>
      </c>
      <c r="B199" t="n">
        <v>201</v>
      </c>
      <c r="C199" t="n">
        <v>71</v>
      </c>
      <c r="D199" t="n">
        <v>976.6220040054069</v>
      </c>
      <c r="E199" t="n">
        <v>8.857259617416624</v>
      </c>
      <c r="F199" t="n">
        <v>149.6785572118799</v>
      </c>
      <c r="G199" t="n">
        <v>3033.766157775399</v>
      </c>
      <c r="H199" t="n">
        <v>205938.2870959785</v>
      </c>
      <c r="I199" t="n">
        <v>190264.3147745506</v>
      </c>
      <c r="J199" t="n">
        <v>375.4358563379419</v>
      </c>
      <c r="K199" t="n">
        <v>459.1979853850823</v>
      </c>
      <c r="L199" t="n">
        <v>-232.4772185802005</v>
      </c>
      <c r="M199" t="n">
        <v>1.037117072627634</v>
      </c>
      <c r="N199" t="n">
        <v>35.50354285816724</v>
      </c>
      <c r="O199" t="n">
        <v>6.039613253960852e-14</v>
      </c>
      <c r="P199" t="n">
        <v>0.3714951311355119</v>
      </c>
      <c r="Q199" t="n">
        <v>35.24316005109077</v>
      </c>
      <c r="R199" t="n">
        <v>204.0474969107623</v>
      </c>
      <c r="S199" t="n">
        <v>34.53777267205573</v>
      </c>
      <c r="T199" t="n">
        <v>437.6196900223781</v>
      </c>
      <c r="U199" t="n">
        <v>6964.062101898541</v>
      </c>
      <c r="V199" t="n">
        <v>164</v>
      </c>
      <c r="W199" t="n">
        <v>464.3333333333333</v>
      </c>
      <c r="X199" t="n">
        <v>85.66666666666667</v>
      </c>
      <c r="Y199" t="n">
        <v>0</v>
      </c>
      <c r="Z199" t="n">
        <v>0.3247495820473452</v>
      </c>
      <c r="AA199" t="n">
        <v>2.286654026549015</v>
      </c>
      <c r="AB199" t="n">
        <v>96.73700843874106</v>
      </c>
      <c r="AC199" t="n">
        <v>3614.70409966974</v>
      </c>
      <c r="AD199" t="n">
        <v>4277.272913765743</v>
      </c>
      <c r="AE199" t="n">
        <v>1.206077835861628</v>
      </c>
      <c r="AF199" t="n">
        <v>17.57961744170023</v>
      </c>
      <c r="AG199" t="n">
        <v>203.7422122990985</v>
      </c>
      <c r="AH199" t="n">
        <v>31345.39710624319</v>
      </c>
      <c r="AI199" t="n">
        <v>20909.45609255919</v>
      </c>
      <c r="AJ199" t="n">
        <v>24.58922396669296</v>
      </c>
      <c r="AK199" t="n">
        <v>-95.92730485019827</v>
      </c>
      <c r="AL199" t="n">
        <v>3.527139298004557</v>
      </c>
      <c r="AM199" t="n">
        <v>0.6656219414921245</v>
      </c>
      <c r="AN199" t="n">
        <v>0.2603828070764583</v>
      </c>
      <c r="AO199" t="n">
        <v>-204.0474969107622</v>
      </c>
      <c r="AP199" t="n">
        <v>907441.1840922878</v>
      </c>
      <c r="AQ199" t="n">
        <v>0.2099555001464261</v>
      </c>
      <c r="AR199" t="n">
        <v>0.2333391478549671</v>
      </c>
      <c r="AS199" t="n">
        <v>0.12006835033294</v>
      </c>
      <c r="AT199" t="n">
        <v>0.2269552976222293</v>
      </c>
      <c r="AU199" t="n">
        <v>0.2096817040434375</v>
      </c>
      <c r="AV199" t="n">
        <v>7.196181202824849</v>
      </c>
      <c r="AW199" t="n">
        <v>138.5806461549643</v>
      </c>
      <c r="AX199" t="n">
        <v>3438.374152613678</v>
      </c>
      <c r="AY199" t="n">
        <v>148406.4353054927</v>
      </c>
      <c r="AZ199" t="n">
        <v>191424.4456312384</v>
      </c>
      <c r="BA199" t="n">
        <v>32623.29596361646</v>
      </c>
      <c r="BB199" t="n">
        <v>33160.72287498688</v>
      </c>
      <c r="BC199" t="n">
        <v>65784.01883860334</v>
      </c>
      <c r="BD199" t="n">
        <v>1.037117072627634</v>
      </c>
      <c r="BE199" t="n">
        <v>0.3714951311355119</v>
      </c>
      <c r="BF199" t="n">
        <v>35.50354285816724</v>
      </c>
      <c r="BG199" t="n">
        <v>35.24316005109077</v>
      </c>
      <c r="BH199" t="n">
        <v>6.039613253960852e-14</v>
      </c>
      <c r="BI199" t="n">
        <v>204.0474969107623</v>
      </c>
      <c r="BJ199" t="n">
        <v>22159.64498675216</v>
      </c>
      <c r="BK199" t="n">
        <v>8033.719084663603</v>
      </c>
      <c r="BL199" t="n">
        <v>51291.54463987649</v>
      </c>
      <c r="BM199" t="n">
        <v>51496.14679283346</v>
      </c>
      <c r="BN199" t="n">
        <v>150.5470323735091</v>
      </c>
      <c r="BO199" t="n">
        <v>7376.672764085401</v>
      </c>
      <c r="BP199" t="n">
        <v>0.1710759232143576</v>
      </c>
      <c r="BQ199" t="n">
        <v>2.067283613004394</v>
      </c>
      <c r="BR199" t="n">
        <v>1.4210854715202e-14</v>
      </c>
      <c r="BS199" t="n">
        <v>3691.543984675254</v>
      </c>
      <c r="BT199" t="n">
        <v>3038.818936133506</v>
      </c>
      <c r="BU199" t="n">
        <v>82.0569204964545</v>
      </c>
      <c r="BV199" t="n">
        <v>21157.5075</v>
      </c>
      <c r="BW199" t="n">
        <v>1434.16</v>
      </c>
      <c r="BX199" t="n">
        <v>35.89788367</v>
      </c>
      <c r="BY199" t="inlineStr">
        <is>
          <t>2022-07-27 03:16:00</t>
        </is>
      </c>
      <c r="BZ199" t="inlineStr">
        <is>
          <t>2022-07-27 03:16:00</t>
        </is>
      </c>
      <c r="CA199" t="inlineStr">
        <is>
          <t>2022-07-27 03:16:00</t>
        </is>
      </c>
    </row>
    <row r="200">
      <c r="A200" t="n">
        <v>197</v>
      </c>
      <c r="B200" t="n">
        <v>201</v>
      </c>
      <c r="C200" t="n">
        <v>71</v>
      </c>
      <c r="D200" t="n">
        <v>976.6347361805988</v>
      </c>
      <c r="E200" t="n">
        <v>8.786227900163695</v>
      </c>
      <c r="F200" t="n">
        <v>150.7399711117048</v>
      </c>
      <c r="G200" t="n">
        <v>3033.766157775399</v>
      </c>
      <c r="H200" t="n">
        <v>205938.2870959785</v>
      </c>
      <c r="I200" t="n">
        <v>190264.3218695078</v>
      </c>
      <c r="J200" t="n">
        <v>375.4287610145183</v>
      </c>
      <c r="K200" t="n">
        <v>459.1979853850823</v>
      </c>
      <c r="L200" t="n">
        <v>-232.4772185802005</v>
      </c>
      <c r="M200" t="n">
        <v>1.037117072627634</v>
      </c>
      <c r="N200" t="n">
        <v>35.50354285816724</v>
      </c>
      <c r="O200" t="n">
        <v>6.039613253960852e-14</v>
      </c>
      <c r="P200" t="n">
        <v>0.3714951311355119</v>
      </c>
      <c r="Q200" t="n">
        <v>45.54856480759255</v>
      </c>
      <c r="R200" t="n">
        <v>197.1558224669323</v>
      </c>
      <c r="S200" t="n">
        <v>34.60956590906999</v>
      </c>
      <c r="T200" t="n">
        <v>448.9842276166234</v>
      </c>
      <c r="U200" t="n">
        <v>6970.953776342371</v>
      </c>
      <c r="V200" t="n">
        <v>164</v>
      </c>
      <c r="W200" t="n">
        <v>465</v>
      </c>
      <c r="X200" t="n">
        <v>86</v>
      </c>
      <c r="Y200" t="n">
        <v>0</v>
      </c>
      <c r="Z200" t="n">
        <v>0.3250878008196879</v>
      </c>
      <c r="AA200" t="n">
        <v>2.286953090167315</v>
      </c>
      <c r="AB200" t="n">
        <v>96.73700843874106</v>
      </c>
      <c r="AC200" t="n">
        <v>3614.709028991086</v>
      </c>
      <c r="AD200" t="n">
        <v>4277.341830510182</v>
      </c>
      <c r="AE200" t="n">
        <v>1.206203907712081</v>
      </c>
      <c r="AF200" t="n">
        <v>17.5797357463442</v>
      </c>
      <c r="AG200" t="n">
        <v>203.7422122990985</v>
      </c>
      <c r="AH200" t="n">
        <v>31345.39893835182</v>
      </c>
      <c r="AI200" t="n">
        <v>20909.48170723378</v>
      </c>
      <c r="AJ200" t="n">
        <v>39.80198815029874</v>
      </c>
      <c r="AK200" t="n">
        <v>-117.445913536695</v>
      </c>
      <c r="AL200" t="n">
        <v>-10.141251907099</v>
      </c>
      <c r="AM200" t="n">
        <v>0.6656219414921245</v>
      </c>
      <c r="AN200" t="n">
        <v>-10.04502194942532</v>
      </c>
      <c r="AO200" t="n">
        <v>-197.1558224669322</v>
      </c>
      <c r="AP200" t="n">
        <v>907196.6045224055</v>
      </c>
      <c r="AQ200" t="n">
        <v>0.2049012457841232</v>
      </c>
      <c r="AR200" t="n">
        <v>0.2382971641086634</v>
      </c>
      <c r="AS200" t="n">
        <v>0.1200465081889694</v>
      </c>
      <c r="AT200" t="n">
        <v>0.2270164846116848</v>
      </c>
      <c r="AU200" t="n">
        <v>0.2097385973065593</v>
      </c>
      <c r="AV200" t="n">
        <v>7.19701194285661</v>
      </c>
      <c r="AW200" t="n">
        <v>138.5905755883792</v>
      </c>
      <c r="AX200" t="n">
        <v>3438.55607596769</v>
      </c>
      <c r="AY200" t="n">
        <v>148407.5222428645</v>
      </c>
      <c r="AZ200" t="n">
        <v>191423.3502173534</v>
      </c>
      <c r="BA200" t="n">
        <v>47402.89524920105</v>
      </c>
      <c r="BB200" t="n">
        <v>32913.33344283418</v>
      </c>
      <c r="BC200" t="n">
        <v>80316.22869203523</v>
      </c>
      <c r="BD200" t="n">
        <v>1.037117072627634</v>
      </c>
      <c r="BE200" t="n">
        <v>0.3714951311355119</v>
      </c>
      <c r="BF200" t="n">
        <v>35.50354285816724</v>
      </c>
      <c r="BG200" t="n">
        <v>45.54856480759255</v>
      </c>
      <c r="BH200" t="n">
        <v>6.039613253960852e-14</v>
      </c>
      <c r="BI200" t="n">
        <v>197.1558224669323</v>
      </c>
      <c r="BJ200" t="n">
        <v>22159.64498675216</v>
      </c>
      <c r="BK200" t="n">
        <v>8033.719084663603</v>
      </c>
      <c r="BL200" t="n">
        <v>51291.54463987649</v>
      </c>
      <c r="BM200" t="n">
        <v>66275.74607841804</v>
      </c>
      <c r="BN200" t="n">
        <v>150.5470323735091</v>
      </c>
      <c r="BO200" t="n">
        <v>7129.276236609279</v>
      </c>
      <c r="BP200" t="n">
        <v>0.1710759232143576</v>
      </c>
      <c r="BQ200" t="n">
        <v>2.067283613004394</v>
      </c>
      <c r="BR200" t="n">
        <v>1.4210854715202e-14</v>
      </c>
      <c r="BS200" t="n">
        <v>3691.543984675254</v>
      </c>
      <c r="BT200" t="n">
        <v>3038.818936133506</v>
      </c>
      <c r="BU200" t="n">
        <v>82.0569204964545</v>
      </c>
      <c r="BV200" t="n">
        <v>21129.15755699</v>
      </c>
      <c r="BW200" t="n">
        <v>1430.12076345</v>
      </c>
      <c r="BX200" t="n">
        <v>35.80290154</v>
      </c>
      <c r="BY200" t="inlineStr">
        <is>
          <t>2022-07-27 03:17:00</t>
        </is>
      </c>
      <c r="BZ200" t="inlineStr">
        <is>
          <t>2022-07-27 03:17:00</t>
        </is>
      </c>
      <c r="CA200" t="inlineStr">
        <is>
          <t>2022-07-27 03:17:00</t>
        </is>
      </c>
    </row>
    <row r="201">
      <c r="A201" t="n">
        <v>198</v>
      </c>
      <c r="B201" t="n">
        <v>201</v>
      </c>
      <c r="C201" t="n">
        <v>71</v>
      </c>
      <c r="D201" t="n">
        <v>976.6932869030683</v>
      </c>
      <c r="E201" t="n">
        <v>8.786227900163695</v>
      </c>
      <c r="F201" t="n">
        <v>150.7399711117048</v>
      </c>
      <c r="G201" t="n">
        <v>3035.283348841111</v>
      </c>
      <c r="H201" t="n">
        <v>205938.2870959785</v>
      </c>
      <c r="I201" t="n">
        <v>190264.3218695078</v>
      </c>
      <c r="J201" t="n">
        <v>375.4287610145183</v>
      </c>
      <c r="K201" t="n">
        <v>459.1979853850823</v>
      </c>
      <c r="L201" t="n">
        <v>-232.4772185802005</v>
      </c>
      <c r="M201" t="n">
        <v>1.037117072627634</v>
      </c>
      <c r="N201" t="n">
        <v>35.50354285816724</v>
      </c>
      <c r="O201" t="n">
        <v>6.039613253960852e-14</v>
      </c>
      <c r="P201" t="n">
        <v>0.3714951311355119</v>
      </c>
      <c r="Q201" t="n">
        <v>45.54856480759255</v>
      </c>
      <c r="R201" t="n">
        <v>197.1558224669323</v>
      </c>
      <c r="S201" t="n">
        <v>34.60956590906999</v>
      </c>
      <c r="T201" t="n">
        <v>448.9842276166234</v>
      </c>
      <c r="U201" t="n">
        <v>6970.953776342371</v>
      </c>
      <c r="V201" t="n">
        <v>164</v>
      </c>
      <c r="W201" t="n">
        <v>465</v>
      </c>
      <c r="X201" t="n">
        <v>86</v>
      </c>
      <c r="Y201" t="n">
        <v>0</v>
      </c>
      <c r="Z201" t="n">
        <v>0.3250878008196879</v>
      </c>
      <c r="AA201" t="n">
        <v>2.286953090167315</v>
      </c>
      <c r="AB201" t="n">
        <v>96.78247641676269</v>
      </c>
      <c r="AC201" t="n">
        <v>3614.709028991086</v>
      </c>
      <c r="AD201" t="n">
        <v>4277.341830510182</v>
      </c>
      <c r="AE201" t="n">
        <v>1.206203907712081</v>
      </c>
      <c r="AF201" t="n">
        <v>17.5797357463442</v>
      </c>
      <c r="AG201" t="n">
        <v>203.7876802771201</v>
      </c>
      <c r="AH201" t="n">
        <v>31345.39893835182</v>
      </c>
      <c r="AI201" t="n">
        <v>20909.48170723378</v>
      </c>
      <c r="AJ201" t="n">
        <v>37.4501366016251</v>
      </c>
      <c r="AK201" t="n">
        <v>-122.1361467370955</v>
      </c>
      <c r="AL201" t="n">
        <v>-5.69255103818402</v>
      </c>
      <c r="AM201" t="n">
        <v>0.6656219414921245</v>
      </c>
      <c r="AN201" t="n">
        <v>-10.04502194942532</v>
      </c>
      <c r="AO201" t="n">
        <v>-197.1558224669322</v>
      </c>
      <c r="AP201" t="n">
        <v>906063.0280604422</v>
      </c>
      <c r="AQ201" t="n">
        <v>0.2048925823974753</v>
      </c>
      <c r="AR201" t="n">
        <v>0.2379264531190224</v>
      </c>
      <c r="AS201" t="n">
        <v>0.1198786703334848</v>
      </c>
      <c r="AT201" t="n">
        <v>0.2273005051880285</v>
      </c>
      <c r="AU201" t="n">
        <v>0.2100017889619891</v>
      </c>
      <c r="AV201" t="n">
        <v>7.197572656251122</v>
      </c>
      <c r="AW201" t="n">
        <v>138.6147021823829</v>
      </c>
      <c r="AX201" t="n">
        <v>3440.986943768615</v>
      </c>
      <c r="AY201" t="n">
        <v>148403.5526428603</v>
      </c>
      <c r="AZ201" t="n">
        <v>191405.5915462922</v>
      </c>
      <c r="BA201" t="n">
        <v>47402.89524920105</v>
      </c>
      <c r="BB201" t="n">
        <v>32913.33344283418</v>
      </c>
      <c r="BC201" t="n">
        <v>80316.22869203523</v>
      </c>
      <c r="BD201" t="n">
        <v>1.037117072627634</v>
      </c>
      <c r="BE201" t="n">
        <v>0.3714951311355119</v>
      </c>
      <c r="BF201" t="n">
        <v>35.50354285816724</v>
      </c>
      <c r="BG201" t="n">
        <v>45.54856480759255</v>
      </c>
      <c r="BH201" t="n">
        <v>6.039613253960852e-14</v>
      </c>
      <c r="BI201" t="n">
        <v>197.1558224669323</v>
      </c>
      <c r="BJ201" t="n">
        <v>22159.64498675216</v>
      </c>
      <c r="BK201" t="n">
        <v>8033.719084663603</v>
      </c>
      <c r="BL201" t="n">
        <v>51291.54463987649</v>
      </c>
      <c r="BM201" t="n">
        <v>66275.74607841804</v>
      </c>
      <c r="BN201" t="n">
        <v>150.5470323735091</v>
      </c>
      <c r="BO201" t="n">
        <v>7129.276236609279</v>
      </c>
      <c r="BP201" t="n">
        <v>0.1710759232143576</v>
      </c>
      <c r="BQ201" t="n">
        <v>2.067283613004394</v>
      </c>
      <c r="BR201" t="n">
        <v>1.4210854715202e-14</v>
      </c>
      <c r="BS201" t="n">
        <v>3691.543984675254</v>
      </c>
      <c r="BT201" t="n">
        <v>3038.818936133506</v>
      </c>
      <c r="BU201" t="n">
        <v>82.0569204964545</v>
      </c>
      <c r="BV201" t="n">
        <v>21148.6325</v>
      </c>
      <c r="BW201" t="n">
        <v>1431.44</v>
      </c>
      <c r="BX201" t="n">
        <v>35.88423919</v>
      </c>
      <c r="BY201" t="inlineStr">
        <is>
          <t>2022-07-27 03:19:00</t>
        </is>
      </c>
      <c r="BZ201" t="inlineStr">
        <is>
          <t>2022-07-27 03:19:00</t>
        </is>
      </c>
      <c r="CA201" t="inlineStr">
        <is>
          <t>2022-07-27 03:19:00</t>
        </is>
      </c>
    </row>
    <row r="202">
      <c r="A202" t="n">
        <v>199</v>
      </c>
      <c r="B202" t="n">
        <v>201</v>
      </c>
      <c r="C202" t="n">
        <v>71</v>
      </c>
      <c r="D202" t="n">
        <v>976.6932869030683</v>
      </c>
      <c r="E202" t="n">
        <v>8.786227900163695</v>
      </c>
      <c r="F202" t="n">
        <v>150.7399711117048</v>
      </c>
      <c r="G202" t="n">
        <v>3035.283348841111</v>
      </c>
      <c r="H202" t="n">
        <v>205938.2870959785</v>
      </c>
      <c r="I202" t="n">
        <v>190264.3218695078</v>
      </c>
      <c r="J202" t="n">
        <v>375.4287610145183</v>
      </c>
      <c r="K202" t="n">
        <v>459.1979853850823</v>
      </c>
      <c r="L202" t="n">
        <v>-232.4772185802005</v>
      </c>
      <c r="M202" t="n">
        <v>1.037117072627634</v>
      </c>
      <c r="N202" t="n">
        <v>35.50354285816724</v>
      </c>
      <c r="O202" t="n">
        <v>6.039613253960852e-14</v>
      </c>
      <c r="P202" t="n">
        <v>0.3714951311355119</v>
      </c>
      <c r="Q202" t="n">
        <v>45.54856480759255</v>
      </c>
      <c r="R202" t="n">
        <v>197.1558224669323</v>
      </c>
      <c r="S202" t="n">
        <v>34.60956590906999</v>
      </c>
      <c r="T202" t="n">
        <v>448.9842276166234</v>
      </c>
      <c r="U202" t="n">
        <v>6970.953776342371</v>
      </c>
      <c r="V202" t="n">
        <v>164</v>
      </c>
      <c r="W202" t="n">
        <v>465</v>
      </c>
      <c r="X202" t="n">
        <v>86</v>
      </c>
      <c r="Y202" t="n">
        <v>0</v>
      </c>
      <c r="Z202" t="n">
        <v>0.3250878008196879</v>
      </c>
      <c r="AA202" t="n">
        <v>2.286953090167315</v>
      </c>
      <c r="AB202" t="n">
        <v>96.78247641676269</v>
      </c>
      <c r="AC202" t="n">
        <v>3614.709028991086</v>
      </c>
      <c r="AD202" t="n">
        <v>4277.341830510182</v>
      </c>
      <c r="AE202" t="n">
        <v>1.206203907712081</v>
      </c>
      <c r="AF202" t="n">
        <v>17.5797357463442</v>
      </c>
      <c r="AG202" t="n">
        <v>203.7876802771201</v>
      </c>
      <c r="AH202" t="n">
        <v>31345.39893835182</v>
      </c>
      <c r="AI202" t="n">
        <v>20909.48170723378</v>
      </c>
      <c r="AJ202" t="n">
        <v>44.91066184044755</v>
      </c>
      <c r="AK202" t="n">
        <v>-134.678238761297</v>
      </c>
      <c r="AL202" t="n">
        <v>-8.948298827771218</v>
      </c>
      <c r="AM202" t="n">
        <v>0.6656219414921245</v>
      </c>
      <c r="AN202" t="n">
        <v>-10.04502194942532</v>
      </c>
      <c r="AO202" t="n">
        <v>-197.1558224669322</v>
      </c>
      <c r="AP202" t="n">
        <v>906733.25236292</v>
      </c>
      <c r="AQ202" t="n">
        <v>0.2049298450647705</v>
      </c>
      <c r="AR202" t="n">
        <v>0.2379699031504965</v>
      </c>
      <c r="AS202" t="n">
        <v>0.1201222447896329</v>
      </c>
      <c r="AT202" t="n">
        <v>0.227132492906417</v>
      </c>
      <c r="AU202" t="n">
        <v>0.2098455140886829</v>
      </c>
      <c r="AV202" t="n">
        <v>7.197052729756432</v>
      </c>
      <c r="AW202" t="n">
        <v>138.6061163010868</v>
      </c>
      <c r="AX202" t="n">
        <v>3440.146783076643</v>
      </c>
      <c r="AY202" t="n">
        <v>148403.7422801529</v>
      </c>
      <c r="AZ202" t="n">
        <v>191414.1842012143</v>
      </c>
      <c r="BA202" t="n">
        <v>47402.89524920105</v>
      </c>
      <c r="BB202" t="n">
        <v>32913.33344283418</v>
      </c>
      <c r="BC202" t="n">
        <v>80316.22869203523</v>
      </c>
      <c r="BD202" t="n">
        <v>1.037117072627634</v>
      </c>
      <c r="BE202" t="n">
        <v>0.3714951311355119</v>
      </c>
      <c r="BF202" t="n">
        <v>35.50354285816724</v>
      </c>
      <c r="BG202" t="n">
        <v>45.54856480759255</v>
      </c>
      <c r="BH202" t="n">
        <v>6.039613253960852e-14</v>
      </c>
      <c r="BI202" t="n">
        <v>197.1558224669323</v>
      </c>
      <c r="BJ202" t="n">
        <v>22159.64498675216</v>
      </c>
      <c r="BK202" t="n">
        <v>8033.719084663603</v>
      </c>
      <c r="BL202" t="n">
        <v>51291.54463987649</v>
      </c>
      <c r="BM202" t="n">
        <v>66275.74607841804</v>
      </c>
      <c r="BN202" t="n">
        <v>150.5470323735091</v>
      </c>
      <c r="BO202" t="n">
        <v>7129.276236609279</v>
      </c>
      <c r="BP202" t="n">
        <v>0.1710759232143576</v>
      </c>
      <c r="BQ202" t="n">
        <v>2.067283613004394</v>
      </c>
      <c r="BR202" t="n">
        <v>1.4210854715202e-14</v>
      </c>
      <c r="BS202" t="n">
        <v>3691.543984675254</v>
      </c>
      <c r="BT202" t="n">
        <v>3038.818936133506</v>
      </c>
      <c r="BU202" t="n">
        <v>82.0569204964545</v>
      </c>
      <c r="BV202" t="n">
        <v>21122.0825</v>
      </c>
      <c r="BW202" t="n">
        <v>1428.9075</v>
      </c>
      <c r="BX202" t="n">
        <v>35.8188</v>
      </c>
      <c r="BY202" t="inlineStr">
        <is>
          <t>2022-07-27 03:20:00</t>
        </is>
      </c>
      <c r="BZ202" t="inlineStr">
        <is>
          <t>2022-07-27 03:20:00</t>
        </is>
      </c>
      <c r="CA202" t="inlineStr">
        <is>
          <t>2022-07-27 03:20:00</t>
        </is>
      </c>
    </row>
    <row r="203">
      <c r="A203" t="n">
        <v>200</v>
      </c>
      <c r="B203" t="n">
        <v>201</v>
      </c>
      <c r="C203" t="n">
        <v>71</v>
      </c>
      <c r="D203" t="n">
        <v>976.6932869030683</v>
      </c>
      <c r="E203" t="n">
        <v>8.836159842968572</v>
      </c>
      <c r="F203" t="n">
        <v>150.0119495951591</v>
      </c>
      <c r="G203" t="n">
        <v>3019.11854751029</v>
      </c>
      <c r="H203" t="n">
        <v>206517.2802204716</v>
      </c>
      <c r="I203" t="n">
        <v>190264.3218695078</v>
      </c>
      <c r="J203" t="n">
        <v>375.4287610145183</v>
      </c>
      <c r="K203" t="n">
        <v>459.1979853850823</v>
      </c>
      <c r="L203" t="n">
        <v>-232.4772185802005</v>
      </c>
      <c r="M203" t="n">
        <v>1.037117072627634</v>
      </c>
      <c r="N203" t="n">
        <v>35.50354285816724</v>
      </c>
      <c r="O203" t="n">
        <v>6.039613253960852e-14</v>
      </c>
      <c r="P203" t="n">
        <v>0.3714951311355119</v>
      </c>
      <c r="Q203" t="n">
        <v>45.54856480759255</v>
      </c>
      <c r="R203" t="n">
        <v>197.1558224669323</v>
      </c>
      <c r="S203" t="n">
        <v>34.65886635281824</v>
      </c>
      <c r="T203" t="n">
        <v>449.7129858043559</v>
      </c>
      <c r="U203" t="n">
        <v>6987.119056414103</v>
      </c>
      <c r="V203" t="n">
        <v>164</v>
      </c>
      <c r="W203" t="n">
        <v>465</v>
      </c>
      <c r="X203" t="n">
        <v>87.33333333333333</v>
      </c>
      <c r="Y203" t="n">
        <v>0</v>
      </c>
      <c r="Z203" t="n">
        <v>0.3257192998763074</v>
      </c>
      <c r="AA203" t="n">
        <v>2.287689761354023</v>
      </c>
      <c r="AB203" t="n">
        <v>96.78295515767331</v>
      </c>
      <c r="AC203" t="n">
        <v>3614.710169250051</v>
      </c>
      <c r="AD203" t="n">
        <v>4277.341830510182</v>
      </c>
      <c r="AE203" t="n">
        <v>1.206438617219993</v>
      </c>
      <c r="AF203" t="n">
        <v>17.58000954521993</v>
      </c>
      <c r="AG203" t="n">
        <v>203.7878582109466</v>
      </c>
      <c r="AH203" t="n">
        <v>31345.39936215233</v>
      </c>
      <c r="AI203" t="n">
        <v>20909.48170723378</v>
      </c>
      <c r="AJ203" t="n">
        <v>50.80141602265268</v>
      </c>
      <c r="AK203" t="n">
        <v>-143.1579114569369</v>
      </c>
      <c r="AL203" t="n">
        <v>-13.24887126977779</v>
      </c>
      <c r="AM203" t="n">
        <v>0.6656219414921245</v>
      </c>
      <c r="AN203" t="n">
        <v>-10.04502194942532</v>
      </c>
      <c r="AO203" t="n">
        <v>-197.1558224669322</v>
      </c>
      <c r="AP203" t="n">
        <v>905920.5538731707</v>
      </c>
      <c r="AQ203" t="n">
        <v>0.2048561871983325</v>
      </c>
      <c r="AR203" t="n">
        <v>0.2377619917667234</v>
      </c>
      <c r="AS203" t="n">
        <v>0.1200107523233112</v>
      </c>
      <c r="AT203" t="n">
        <v>0.2273362527539763</v>
      </c>
      <c r="AU203" t="n">
        <v>0.2100348159576566</v>
      </c>
      <c r="AV203" t="n">
        <v>7.197546780376352</v>
      </c>
      <c r="AW203" t="n">
        <v>138.6210743392083</v>
      </c>
      <c r="AX203" t="n">
        <v>3440.704833996834</v>
      </c>
      <c r="AY203" t="n">
        <v>148400.7718546261</v>
      </c>
      <c r="AZ203" t="n">
        <v>191402.1334766987</v>
      </c>
      <c r="BA203" t="n">
        <v>47402.89524920105</v>
      </c>
      <c r="BB203" t="n">
        <v>32913.33344283418</v>
      </c>
      <c r="BC203" t="n">
        <v>80316.22869203523</v>
      </c>
      <c r="BD203" t="n">
        <v>1.037117072627634</v>
      </c>
      <c r="BE203" t="n">
        <v>0.3714951311355119</v>
      </c>
      <c r="BF203" t="n">
        <v>35.50354285816724</v>
      </c>
      <c r="BG203" t="n">
        <v>45.54856480759255</v>
      </c>
      <c r="BH203" t="n">
        <v>6.039613253960852e-14</v>
      </c>
      <c r="BI203" t="n">
        <v>197.1558224669323</v>
      </c>
      <c r="BJ203" t="n">
        <v>22159.64498675216</v>
      </c>
      <c r="BK203" t="n">
        <v>8033.719084663603</v>
      </c>
      <c r="BL203" t="n">
        <v>51291.54463987649</v>
      </c>
      <c r="BM203" t="n">
        <v>66275.74607841804</v>
      </c>
      <c r="BN203" t="n">
        <v>150.5470323735091</v>
      </c>
      <c r="BO203" t="n">
        <v>7129.276236609279</v>
      </c>
      <c r="BP203" t="n">
        <v>0.1710759232143576</v>
      </c>
      <c r="BQ203" t="n">
        <v>2.067283613004394</v>
      </c>
      <c r="BR203" t="n">
        <v>1.4210854715202e-14</v>
      </c>
      <c r="BS203" t="n">
        <v>3691.543984675254</v>
      </c>
      <c r="BT203" t="n">
        <v>3038.818936133506</v>
      </c>
      <c r="BU203" t="n">
        <v>82.0569204964545</v>
      </c>
      <c r="BV203" t="n">
        <v>21122.0825</v>
      </c>
      <c r="BW203" t="n">
        <v>1428.9075</v>
      </c>
      <c r="BX203" t="n">
        <v>35.8188</v>
      </c>
      <c r="BY203" t="inlineStr">
        <is>
          <t>2022-07-27 03:20:00</t>
        </is>
      </c>
      <c r="BZ203" t="inlineStr">
        <is>
          <t>2022-07-27 03:20:00</t>
        </is>
      </c>
      <c r="CA203" t="inlineStr">
        <is>
          <t>2022-07-27 03:20:00</t>
        </is>
      </c>
    </row>
    <row r="204">
      <c r="A204" t="n">
        <v>201</v>
      </c>
      <c r="B204" t="n">
        <v>201</v>
      </c>
      <c r="C204" t="n">
        <v>71</v>
      </c>
      <c r="D204" t="n">
        <v>976.7375267017482</v>
      </c>
      <c r="E204" t="n">
        <v>8.863068570518678</v>
      </c>
      <c r="F204" t="n">
        <v>149.6479388368862</v>
      </c>
      <c r="G204" t="n">
        <v>3011.036146844879</v>
      </c>
      <c r="H204" t="n">
        <v>206806.7767827182</v>
      </c>
      <c r="I204" t="n">
        <v>190264.3218695078</v>
      </c>
      <c r="J204" t="n">
        <v>375.4287610145183</v>
      </c>
      <c r="K204" t="n">
        <v>459.1979853850823</v>
      </c>
      <c r="L204" t="n">
        <v>-232.4772185802005</v>
      </c>
      <c r="M204" t="n">
        <v>1.037117072627634</v>
      </c>
      <c r="N204" t="n">
        <v>35.50354285816724</v>
      </c>
      <c r="O204" t="n">
        <v>6.039613253960852e-14</v>
      </c>
      <c r="P204" t="n">
        <v>0.3714951311355119</v>
      </c>
      <c r="Q204" t="n">
        <v>45.54856480759255</v>
      </c>
      <c r="R204" t="n">
        <v>197.1558224669323</v>
      </c>
      <c r="S204" t="n">
        <v>34.68351657469238</v>
      </c>
      <c r="T204" t="n">
        <v>450.077364898222</v>
      </c>
      <c r="U204" t="n">
        <v>6995.20169644997</v>
      </c>
      <c r="V204" t="n">
        <v>164</v>
      </c>
      <c r="W204" t="n">
        <v>465</v>
      </c>
      <c r="X204" t="n">
        <v>88</v>
      </c>
      <c r="Y204" t="n">
        <v>0</v>
      </c>
      <c r="Z204" t="n">
        <v>0.3260383195663856</v>
      </c>
      <c r="AA204" t="n">
        <v>2.288058096947377</v>
      </c>
      <c r="AB204" t="n">
        <v>96.78319452812862</v>
      </c>
      <c r="AC204" t="n">
        <v>3614.710739379532</v>
      </c>
      <c r="AD204" t="n">
        <v>4277.341830510182</v>
      </c>
      <c r="AE204" t="n">
        <v>1.206559242135717</v>
      </c>
      <c r="AF204" t="n">
        <v>17.58014644465779</v>
      </c>
      <c r="AG204" t="n">
        <v>203.7879471778598</v>
      </c>
      <c r="AH204" t="n">
        <v>31345.39957405258</v>
      </c>
      <c r="AI204" t="n">
        <v>20909.48170723378</v>
      </c>
      <c r="AJ204" t="n">
        <v>55.88676766008996</v>
      </c>
      <c r="AK204" t="n">
        <v>-141.7499342136934</v>
      </c>
      <c r="AL204" t="n">
        <v>-11.22782561929766</v>
      </c>
      <c r="AM204" t="n">
        <v>0.6656219414921245</v>
      </c>
      <c r="AN204" t="n">
        <v>-10.04502194942532</v>
      </c>
      <c r="AO204" t="n">
        <v>-197.1558224669322</v>
      </c>
      <c r="AP204" t="n">
        <v>905941.3594973986</v>
      </c>
      <c r="AQ204" t="n">
        <v>0.2065977323276867</v>
      </c>
      <c r="AR204" t="n">
        <v>0.2360341096273594</v>
      </c>
      <c r="AS204" t="n">
        <v>0.1190493185965609</v>
      </c>
      <c r="AT204" t="n">
        <v>0.2282897396761928</v>
      </c>
      <c r="AU204" t="n">
        <v>0.2100290997722002</v>
      </c>
      <c r="AV204" t="n">
        <v>7.200281659351607</v>
      </c>
      <c r="AW204" t="n">
        <v>138.6211617997765</v>
      </c>
      <c r="AX204" t="n">
        <v>3440.718468738704</v>
      </c>
      <c r="AY204" t="n">
        <v>148401.1034482565</v>
      </c>
      <c r="AZ204" t="n">
        <v>191402.2193607678</v>
      </c>
      <c r="BA204" t="n">
        <v>47402.89524920105</v>
      </c>
      <c r="BB204" t="n">
        <v>32913.33344283418</v>
      </c>
      <c r="BC204" t="n">
        <v>80316.22869203523</v>
      </c>
      <c r="BD204" t="n">
        <v>1.037117072627634</v>
      </c>
      <c r="BE204" t="n">
        <v>0.3714951311355119</v>
      </c>
      <c r="BF204" t="n">
        <v>35.50354285816724</v>
      </c>
      <c r="BG204" t="n">
        <v>45.54856480759255</v>
      </c>
      <c r="BH204" t="n">
        <v>6.039613253960852e-14</v>
      </c>
      <c r="BI204" t="n">
        <v>197.1558224669323</v>
      </c>
      <c r="BJ204" t="n">
        <v>22159.64498675216</v>
      </c>
      <c r="BK204" t="n">
        <v>8033.719084663603</v>
      </c>
      <c r="BL204" t="n">
        <v>51291.54463987649</v>
      </c>
      <c r="BM204" t="n">
        <v>66275.74607841804</v>
      </c>
      <c r="BN204" t="n">
        <v>150.5470323735091</v>
      </c>
      <c r="BO204" t="n">
        <v>7129.276236609279</v>
      </c>
      <c r="BP204" t="n">
        <v>0.1710759232143576</v>
      </c>
      <c r="BQ204" t="n">
        <v>2.067283613004394</v>
      </c>
      <c r="BR204" t="n">
        <v>1.4210854715202e-14</v>
      </c>
      <c r="BS204" t="n">
        <v>3691.543984675254</v>
      </c>
      <c r="BT204" t="n">
        <v>3038.818936133506</v>
      </c>
      <c r="BU204" t="n">
        <v>82.0569204964545</v>
      </c>
      <c r="BV204" t="n">
        <v>21110.62249999</v>
      </c>
      <c r="BW204" t="n">
        <v>1429.11775</v>
      </c>
      <c r="BX204" t="n">
        <v>35.83417651</v>
      </c>
      <c r="BY204" t="inlineStr">
        <is>
          <t>2022-07-27 03:21:00</t>
        </is>
      </c>
      <c r="BZ204" t="inlineStr">
        <is>
          <t>2022-07-27 03:21:00</t>
        </is>
      </c>
      <c r="CA204" t="inlineStr">
        <is>
          <t>2022-07-27 03:21:00</t>
        </is>
      </c>
    </row>
    <row r="205">
      <c r="A205" t="n">
        <v>202</v>
      </c>
      <c r="B205" t="n">
        <v>201</v>
      </c>
      <c r="C205" t="n">
        <v>71</v>
      </c>
      <c r="D205" t="n">
        <v>976.7375267017482</v>
      </c>
      <c r="E205" t="n">
        <v>8.863068570518678</v>
      </c>
      <c r="F205" t="n">
        <v>149.6479388368862</v>
      </c>
      <c r="G205" t="n">
        <v>3011.037461702678</v>
      </c>
      <c r="H205" t="n">
        <v>206806.7767827182</v>
      </c>
      <c r="I205" t="n">
        <v>190264.3218695078</v>
      </c>
      <c r="J205" t="n">
        <v>375.4287610145183</v>
      </c>
      <c r="K205" t="n">
        <v>459.1979853850823</v>
      </c>
      <c r="L205" t="n">
        <v>-232.4772185802005</v>
      </c>
      <c r="M205" t="n">
        <v>1.037117072627634</v>
      </c>
      <c r="N205" t="n">
        <v>35.50354285816724</v>
      </c>
      <c r="O205" t="n">
        <v>6.039613253960852e-14</v>
      </c>
      <c r="P205" t="n">
        <v>0.3714951311355119</v>
      </c>
      <c r="Q205" t="n">
        <v>45.54856480759255</v>
      </c>
      <c r="R205" t="n">
        <v>197.1558224669323</v>
      </c>
      <c r="S205" t="n">
        <v>34.68351657469238</v>
      </c>
      <c r="T205" t="n">
        <v>450.077364898222</v>
      </c>
      <c r="U205" t="n">
        <v>7108.904605259635</v>
      </c>
      <c r="V205" t="n">
        <v>164</v>
      </c>
      <c r="W205" t="n">
        <v>465</v>
      </c>
      <c r="X205" t="n">
        <v>88.66666666666667</v>
      </c>
      <c r="Y205" t="n">
        <v>0</v>
      </c>
      <c r="Z205" t="n">
        <v>0.3260383195663856</v>
      </c>
      <c r="AA205" t="n">
        <v>2.288058096947377</v>
      </c>
      <c r="AB205" t="n">
        <v>96.78450938592722</v>
      </c>
      <c r="AC205" t="n">
        <v>3614.710739379532</v>
      </c>
      <c r="AD205" t="n">
        <v>4277.341830510182</v>
      </c>
      <c r="AE205" t="n">
        <v>1.206559242135717</v>
      </c>
      <c r="AF205" t="n">
        <v>17.58014644465779</v>
      </c>
      <c r="AG205" t="n">
        <v>203.7884358673174</v>
      </c>
      <c r="AH205" t="n">
        <v>31345.39957405258</v>
      </c>
      <c r="AI205" t="n">
        <v>20909.48170723378</v>
      </c>
      <c r="AJ205" t="n">
        <v>53.71603477043308</v>
      </c>
      <c r="AK205" t="n">
        <v>-137.4816369703492</v>
      </c>
      <c r="AL205" t="n">
        <v>-8.657100992360499</v>
      </c>
      <c r="AM205" t="n">
        <v>0.6656219414921245</v>
      </c>
      <c r="AN205" t="n">
        <v>-10.04502194942532</v>
      </c>
      <c r="AO205" t="n">
        <v>-197.1558224669322</v>
      </c>
      <c r="AP205" t="n">
        <v>905958.9194562464</v>
      </c>
      <c r="AQ205" t="n">
        <v>0.2065269084121889</v>
      </c>
      <c r="AR205" t="n">
        <v>0.2360642641181448</v>
      </c>
      <c r="AS205" t="n">
        <v>0.1190981163128122</v>
      </c>
      <c r="AT205" t="n">
        <v>0.2282853147973733</v>
      </c>
      <c r="AU205" t="n">
        <v>0.2100253963594808</v>
      </c>
      <c r="AV205" t="n">
        <v>7.20025724765998</v>
      </c>
      <c r="AW205" t="n">
        <v>138.6172731927946</v>
      </c>
      <c r="AX205" t="n">
        <v>3440.502570299118</v>
      </c>
      <c r="AY205" t="n">
        <v>148398.3427372367</v>
      </c>
      <c r="AZ205" t="n">
        <v>191399.5735080609</v>
      </c>
      <c r="BA205" t="n">
        <v>47402.89524920105</v>
      </c>
      <c r="BB205" t="n">
        <v>32913.33344283418</v>
      </c>
      <c r="BC205" t="n">
        <v>80316.22869203523</v>
      </c>
      <c r="BD205" t="n">
        <v>1.037117072627634</v>
      </c>
      <c r="BE205" t="n">
        <v>0.3714951311355119</v>
      </c>
      <c r="BF205" t="n">
        <v>35.50354285816724</v>
      </c>
      <c r="BG205" t="n">
        <v>45.54856480759255</v>
      </c>
      <c r="BH205" t="n">
        <v>6.039613253960852e-14</v>
      </c>
      <c r="BI205" t="n">
        <v>197.1558224669323</v>
      </c>
      <c r="BJ205" t="n">
        <v>22159.64498675216</v>
      </c>
      <c r="BK205" t="n">
        <v>8033.719084663603</v>
      </c>
      <c r="BL205" t="n">
        <v>51291.54463987649</v>
      </c>
      <c r="BM205" t="n">
        <v>66275.74607841804</v>
      </c>
      <c r="BN205" t="n">
        <v>150.5470323735091</v>
      </c>
      <c r="BO205" t="n">
        <v>7129.276236609279</v>
      </c>
      <c r="BP205" t="n">
        <v>0.1710759232143576</v>
      </c>
      <c r="BQ205" t="n">
        <v>2.067283613004394</v>
      </c>
      <c r="BR205" t="n">
        <v>1.4210854715202e-14</v>
      </c>
      <c r="BS205" t="n">
        <v>3691.543984675254</v>
      </c>
      <c r="BT205" t="n">
        <v>3038.818936133506</v>
      </c>
      <c r="BU205" t="n">
        <v>82.0569204964545</v>
      </c>
      <c r="BV205" t="n">
        <v>21121.2443149</v>
      </c>
      <c r="BW205" t="n">
        <v>1429.65</v>
      </c>
      <c r="BX205" t="n">
        <v>35.84604683</v>
      </c>
      <c r="BY205" t="inlineStr">
        <is>
          <t>2022-07-27 03:22:00</t>
        </is>
      </c>
      <c r="BZ205" t="inlineStr">
        <is>
          <t>2022-07-27 03:22:00</t>
        </is>
      </c>
      <c r="CA205" t="inlineStr">
        <is>
          <t>2022-07-27 03:22:00</t>
        </is>
      </c>
    </row>
    <row r="206">
      <c r="A206" t="n">
        <v>203</v>
      </c>
      <c r="B206" t="n">
        <v>201</v>
      </c>
      <c r="C206" t="n">
        <v>71</v>
      </c>
      <c r="D206" t="n">
        <v>976.7375267017482</v>
      </c>
      <c r="E206" t="n">
        <v>8.867210562188619</v>
      </c>
      <c r="F206" t="n">
        <v>149.6479388368862</v>
      </c>
      <c r="G206" t="n">
        <v>3009.262776454418</v>
      </c>
      <c r="H206" t="n">
        <v>206806.7767827182</v>
      </c>
      <c r="I206" t="n">
        <v>190264.3218695078</v>
      </c>
      <c r="J206" t="n">
        <v>375.4287610145183</v>
      </c>
      <c r="K206" t="n">
        <v>459.1979853850823</v>
      </c>
      <c r="L206" t="n">
        <v>-232.4772185802005</v>
      </c>
      <c r="M206" t="n">
        <v>1.037117072627634</v>
      </c>
      <c r="N206" t="n">
        <v>35.50354285816724</v>
      </c>
      <c r="O206" t="n">
        <v>6.039613253960852e-14</v>
      </c>
      <c r="P206" t="n">
        <v>0.3714951311355119</v>
      </c>
      <c r="Q206" t="n">
        <v>45.54856480759255</v>
      </c>
      <c r="R206" t="n">
        <v>197.1558224669323</v>
      </c>
      <c r="S206" t="n">
        <v>34.68653083660326</v>
      </c>
      <c r="T206" t="n">
        <v>450.077364898222</v>
      </c>
      <c r="U206" t="n">
        <v>7167.532126145406</v>
      </c>
      <c r="V206" t="n">
        <v>164</v>
      </c>
      <c r="W206" t="n">
        <v>465</v>
      </c>
      <c r="X206" t="n">
        <v>89.66666666666667</v>
      </c>
      <c r="Y206" t="n">
        <v>0</v>
      </c>
      <c r="Z206" t="n">
        <v>0.3271660493254421</v>
      </c>
      <c r="AA206" t="n">
        <v>2.288058096947377</v>
      </c>
      <c r="AB206" t="n">
        <v>96.7858906186063</v>
      </c>
      <c r="AC206" t="n">
        <v>3614.710739379532</v>
      </c>
      <c r="AD206" t="n">
        <v>4277.341830510182</v>
      </c>
      <c r="AE206" t="n">
        <v>1.206978382247197</v>
      </c>
      <c r="AF206" t="n">
        <v>17.58014644465779</v>
      </c>
      <c r="AG206" t="n">
        <v>203.788949226138</v>
      </c>
      <c r="AH206" t="n">
        <v>31345.39957405258</v>
      </c>
      <c r="AI206" t="n">
        <v>20909.48170723378</v>
      </c>
      <c r="AJ206" t="n">
        <v>51.35933041624531</v>
      </c>
      <c r="AK206" t="n">
        <v>-135.699482659488</v>
      </c>
      <c r="AL206" t="n">
        <v>-7.877000091511948</v>
      </c>
      <c r="AM206" t="n">
        <v>0.6656219414921245</v>
      </c>
      <c r="AN206" t="n">
        <v>-10.04502194942532</v>
      </c>
      <c r="AO206" t="n">
        <v>-197.1558224669322</v>
      </c>
      <c r="AP206" t="n">
        <v>906168.5241068589</v>
      </c>
      <c r="AQ206" t="n">
        <v>0.2065830269729841</v>
      </c>
      <c r="AR206" t="n">
        <v>0.236097558088351</v>
      </c>
      <c r="AS206" t="n">
        <v>0.1191100888564715</v>
      </c>
      <c r="AT206" t="n">
        <v>0.2282325104211727</v>
      </c>
      <c r="AU206" t="n">
        <v>0.2099768156610206</v>
      </c>
      <c r="AV206" t="n">
        <v>7.200125838679898</v>
      </c>
      <c r="AW206" t="n">
        <v>138.6150907286584</v>
      </c>
      <c r="AX206" t="n">
        <v>3440.427046196199</v>
      </c>
      <c r="AY206" t="n">
        <v>148400.0584866324</v>
      </c>
      <c r="AZ206" t="n">
        <v>191403.5066571212</v>
      </c>
      <c r="BA206" t="n">
        <v>47402.89524920105</v>
      </c>
      <c r="BB206" t="n">
        <v>32913.33344283418</v>
      </c>
      <c r="BC206" t="n">
        <v>80316.22869203523</v>
      </c>
      <c r="BD206" t="n">
        <v>1.037117072627634</v>
      </c>
      <c r="BE206" t="n">
        <v>0.3714951311355119</v>
      </c>
      <c r="BF206" t="n">
        <v>35.50354285816724</v>
      </c>
      <c r="BG206" t="n">
        <v>45.54856480759255</v>
      </c>
      <c r="BH206" t="n">
        <v>6.039613253960852e-14</v>
      </c>
      <c r="BI206" t="n">
        <v>197.1558224669323</v>
      </c>
      <c r="BJ206" t="n">
        <v>22159.64498675216</v>
      </c>
      <c r="BK206" t="n">
        <v>8033.719084663603</v>
      </c>
      <c r="BL206" t="n">
        <v>51291.54463987649</v>
      </c>
      <c r="BM206" t="n">
        <v>66275.74607841804</v>
      </c>
      <c r="BN206" t="n">
        <v>150.5470323735091</v>
      </c>
      <c r="BO206" t="n">
        <v>7129.276236609279</v>
      </c>
      <c r="BP206" t="n">
        <v>0.1710759232143576</v>
      </c>
      <c r="BQ206" t="n">
        <v>2.067283613004394</v>
      </c>
      <c r="BR206" t="n">
        <v>1.4210854715202e-14</v>
      </c>
      <c r="BS206" t="n">
        <v>3691.543984675254</v>
      </c>
      <c r="BT206" t="n">
        <v>3038.818936133506</v>
      </c>
      <c r="BU206" t="n">
        <v>82.0569204964545</v>
      </c>
      <c r="BV206" t="n">
        <v>21121.2443149</v>
      </c>
      <c r="BW206" t="n">
        <v>1429.65</v>
      </c>
      <c r="BX206" t="n">
        <v>35.84604683</v>
      </c>
      <c r="BY206" t="inlineStr">
        <is>
          <t>2022-07-27 03:22:00</t>
        </is>
      </c>
      <c r="BZ206" t="inlineStr">
        <is>
          <t>2022-07-27 03:22:00</t>
        </is>
      </c>
      <c r="CA206" t="inlineStr">
        <is>
          <t>2022-07-27 03:22:00</t>
        </is>
      </c>
    </row>
    <row r="207">
      <c r="A207" t="n">
        <v>204</v>
      </c>
      <c r="B207" t="n">
        <v>201</v>
      </c>
      <c r="C207" t="n">
        <v>71</v>
      </c>
      <c r="D207" t="n">
        <v>976.773559006946</v>
      </c>
      <c r="E207" t="n">
        <v>8.831203923198052</v>
      </c>
      <c r="F207" t="n">
        <v>150.2439826498536</v>
      </c>
      <c r="G207" t="n">
        <v>3008.375105115838</v>
      </c>
      <c r="H207" t="n">
        <v>206806.7767827182</v>
      </c>
      <c r="I207" t="n">
        <v>190264.3218695078</v>
      </c>
      <c r="J207" t="n">
        <v>375.4287610145183</v>
      </c>
      <c r="K207" t="n">
        <v>459.1979853850823</v>
      </c>
      <c r="L207" t="n">
        <v>-232.4772185802005</v>
      </c>
      <c r="M207" t="n">
        <v>1.037117072627634</v>
      </c>
      <c r="N207" t="n">
        <v>35.50354285816724</v>
      </c>
      <c r="O207" t="n">
        <v>6.039613253960852e-14</v>
      </c>
      <c r="P207" t="n">
        <v>0.3714951311355119</v>
      </c>
      <c r="Q207" t="n">
        <v>45.54856480759255</v>
      </c>
      <c r="R207" t="n">
        <v>197.1558224669323</v>
      </c>
      <c r="S207" t="n">
        <v>34.72835076572491</v>
      </c>
      <c r="T207" t="n">
        <v>450.6728595001348</v>
      </c>
      <c r="U207" t="n">
        <v>7168.420159385877</v>
      </c>
      <c r="V207" t="n">
        <v>164</v>
      </c>
      <c r="W207" t="n">
        <v>465</v>
      </c>
      <c r="X207" t="n">
        <v>90.66666666666667</v>
      </c>
      <c r="Y207" t="n">
        <v>0</v>
      </c>
      <c r="Z207" t="n">
        <v>0.3283849959440235</v>
      </c>
      <c r="AA207" t="n">
        <v>2.288607308001877</v>
      </c>
      <c r="AB207" t="n">
        <v>96.78625252049618</v>
      </c>
      <c r="AC207" t="n">
        <v>3614.710739379532</v>
      </c>
      <c r="AD207" t="n">
        <v>4277.341830510182</v>
      </c>
      <c r="AE207" t="n">
        <v>1.207433118766238</v>
      </c>
      <c r="AF207" t="n">
        <v>17.5803505669161</v>
      </c>
      <c r="AG207" t="n">
        <v>203.7890837331839</v>
      </c>
      <c r="AH207" t="n">
        <v>31345.39957405258</v>
      </c>
      <c r="AI207" t="n">
        <v>20909.48170723378</v>
      </c>
      <c r="AJ207" t="n">
        <v>53.90835844043171</v>
      </c>
      <c r="AK207" t="n">
        <v>-137.0935739322567</v>
      </c>
      <c r="AL207" t="n">
        <v>-9.319346085654367</v>
      </c>
      <c r="AM207" t="n">
        <v>0.6656219414921245</v>
      </c>
      <c r="AN207" t="n">
        <v>-10.04502194942532</v>
      </c>
      <c r="AO207" t="n">
        <v>-197.1558224669322</v>
      </c>
      <c r="AP207" t="n">
        <v>906204.1032470796</v>
      </c>
      <c r="AQ207" t="n">
        <v>0.2067197246331348</v>
      </c>
      <c r="AR207" t="n">
        <v>0.2360882884899295</v>
      </c>
      <c r="AS207" t="n">
        <v>0.1190000735085902</v>
      </c>
      <c r="AT207" t="n">
        <v>0.2282235496181239</v>
      </c>
      <c r="AU207" t="n">
        <v>0.2099683637502218</v>
      </c>
      <c r="AV207" t="n">
        <v>7.202636809466021</v>
      </c>
      <c r="AW207" t="n">
        <v>138.6173618000639</v>
      </c>
      <c r="AX207" t="n">
        <v>3440.48821880578</v>
      </c>
      <c r="AY207" t="n">
        <v>148402.5579542396</v>
      </c>
      <c r="AZ207" t="n">
        <v>191406.4765795025</v>
      </c>
      <c r="BA207" t="n">
        <v>47402.89524920105</v>
      </c>
      <c r="BB207" t="n">
        <v>32913.33344283418</v>
      </c>
      <c r="BC207" t="n">
        <v>80316.22869203523</v>
      </c>
      <c r="BD207" t="n">
        <v>1.037117072627634</v>
      </c>
      <c r="BE207" t="n">
        <v>0.3714951311355119</v>
      </c>
      <c r="BF207" t="n">
        <v>35.50354285816724</v>
      </c>
      <c r="BG207" t="n">
        <v>45.54856480759255</v>
      </c>
      <c r="BH207" t="n">
        <v>6.039613253960852e-14</v>
      </c>
      <c r="BI207" t="n">
        <v>197.1558224669323</v>
      </c>
      <c r="BJ207" t="n">
        <v>22159.64498675216</v>
      </c>
      <c r="BK207" t="n">
        <v>8033.719084663603</v>
      </c>
      <c r="BL207" t="n">
        <v>51291.54463987649</v>
      </c>
      <c r="BM207" t="n">
        <v>66275.74607841804</v>
      </c>
      <c r="BN207" t="n">
        <v>150.5470323735091</v>
      </c>
      <c r="BO207" t="n">
        <v>7129.276236609279</v>
      </c>
      <c r="BP207" t="n">
        <v>0.1710759232143576</v>
      </c>
      <c r="BQ207" t="n">
        <v>2.067283613004394</v>
      </c>
      <c r="BR207" t="n">
        <v>1.4210854715202e-14</v>
      </c>
      <c r="BS207" t="n">
        <v>3691.543984675254</v>
      </c>
      <c r="BT207" t="n">
        <v>3038.818936133506</v>
      </c>
      <c r="BU207" t="n">
        <v>82.0569204964545</v>
      </c>
      <c r="BV207" t="n">
        <v>21115.5</v>
      </c>
      <c r="BW207" t="n">
        <v>1429.44182356</v>
      </c>
      <c r="BX207" t="n">
        <v>35.83507318</v>
      </c>
      <c r="BY207" t="inlineStr">
        <is>
          <t>2022-07-27 03:24:00</t>
        </is>
      </c>
      <c r="BZ207" t="inlineStr">
        <is>
          <t>2022-07-27 03:24:00</t>
        </is>
      </c>
      <c r="CA207" t="inlineStr">
        <is>
          <t>2022-07-27 03:24:00</t>
        </is>
      </c>
    </row>
    <row r="208">
      <c r="A208" t="n">
        <v>205</v>
      </c>
      <c r="B208" t="n">
        <v>201</v>
      </c>
      <c r="C208" t="n">
        <v>71</v>
      </c>
      <c r="D208" t="n">
        <v>976.7828975035378</v>
      </c>
      <c r="E208" t="n">
        <v>8.813062797630552</v>
      </c>
      <c r="F208" t="n">
        <v>150.5420045563372</v>
      </c>
      <c r="G208" t="n">
        <v>3008.375105115838</v>
      </c>
      <c r="H208" t="n">
        <v>206806.7767827182</v>
      </c>
      <c r="I208" t="n">
        <v>190264.3218695078</v>
      </c>
      <c r="J208" t="n">
        <v>375.4287610145183</v>
      </c>
      <c r="K208" t="n">
        <v>459.1979853850823</v>
      </c>
      <c r="L208" t="n">
        <v>-232.4772185802005</v>
      </c>
      <c r="M208" t="n">
        <v>1.037117072627634</v>
      </c>
      <c r="N208" t="n">
        <v>35.50354285816724</v>
      </c>
      <c r="O208" t="n">
        <v>6.039613253960852e-14</v>
      </c>
      <c r="P208" t="n">
        <v>0.3714951311355119</v>
      </c>
      <c r="Q208" t="n">
        <v>45.54856480759255</v>
      </c>
      <c r="R208" t="n">
        <v>197.1558224669323</v>
      </c>
      <c r="S208" t="n">
        <v>34.83881886516614</v>
      </c>
      <c r="T208" t="n">
        <v>450.9706068010913</v>
      </c>
      <c r="U208" t="n">
        <v>7168.420159385877</v>
      </c>
      <c r="V208" t="n">
        <v>164</v>
      </c>
      <c r="W208" t="n">
        <v>465</v>
      </c>
      <c r="X208" t="n">
        <v>91.66666666666667</v>
      </c>
      <c r="Y208" t="n">
        <v>0</v>
      </c>
      <c r="Z208" t="n">
        <v>0.3299905841661732</v>
      </c>
      <c r="AA208" t="n">
        <v>2.288881913529127</v>
      </c>
      <c r="AB208" t="n">
        <v>96.78625252049618</v>
      </c>
      <c r="AC208" t="n">
        <v>3614.710739379532</v>
      </c>
      <c r="AD208" t="n">
        <v>4277.341830510182</v>
      </c>
      <c r="AE208" t="n">
        <v>1.208030230869925</v>
      </c>
      <c r="AF208" t="n">
        <v>17.58045262804525</v>
      </c>
      <c r="AG208" t="n">
        <v>203.7890837331839</v>
      </c>
      <c r="AH208" t="n">
        <v>31345.39957405258</v>
      </c>
      <c r="AI208" t="n">
        <v>20909.48170723378</v>
      </c>
      <c r="AJ208" t="n">
        <v>55.1828724525249</v>
      </c>
      <c r="AK208" t="n">
        <v>-123.1973694543275</v>
      </c>
      <c r="AL208" t="n">
        <v>-10.04051908272558</v>
      </c>
      <c r="AM208" t="n">
        <v>0.6656219414921245</v>
      </c>
      <c r="AN208" t="n">
        <v>-10.04502194942532</v>
      </c>
      <c r="AO208" t="n">
        <v>-197.1558224669322</v>
      </c>
      <c r="AP208" t="n">
        <v>906143.9638551944</v>
      </c>
      <c r="AQ208" t="n">
        <v>0.2053278166733606</v>
      </c>
      <c r="AR208" t="n">
        <v>0.2374799657659884</v>
      </c>
      <c r="AS208" t="n">
        <v>0.1189715391206248</v>
      </c>
      <c r="AT208" t="n">
        <v>0.2282386964667875</v>
      </c>
      <c r="AU208" t="n">
        <v>0.2099819819732386</v>
      </c>
      <c r="AV208" t="n">
        <v>7.203441075033813</v>
      </c>
      <c r="AW208" t="n">
        <v>138.6213713816904</v>
      </c>
      <c r="AX208" t="n">
        <v>3440.662860115734</v>
      </c>
      <c r="AY208" t="n">
        <v>148405.3588197932</v>
      </c>
      <c r="AZ208" t="n">
        <v>191408.901812719</v>
      </c>
      <c r="BA208" t="n">
        <v>47402.89524920105</v>
      </c>
      <c r="BB208" t="n">
        <v>32913.33344283418</v>
      </c>
      <c r="BC208" t="n">
        <v>80316.22869203523</v>
      </c>
      <c r="BD208" t="n">
        <v>1.037117072627634</v>
      </c>
      <c r="BE208" t="n">
        <v>0.3714951311355119</v>
      </c>
      <c r="BF208" t="n">
        <v>35.50354285816724</v>
      </c>
      <c r="BG208" t="n">
        <v>45.54856480759255</v>
      </c>
      <c r="BH208" t="n">
        <v>6.039613253960852e-14</v>
      </c>
      <c r="BI208" t="n">
        <v>197.1558224669323</v>
      </c>
      <c r="BJ208" t="n">
        <v>22159.64498675216</v>
      </c>
      <c r="BK208" t="n">
        <v>8033.719084663603</v>
      </c>
      <c r="BL208" t="n">
        <v>51291.54463987649</v>
      </c>
      <c r="BM208" t="n">
        <v>66275.74607841804</v>
      </c>
      <c r="BN208" t="n">
        <v>150.5470323735091</v>
      </c>
      <c r="BO208" t="n">
        <v>7129.276236609279</v>
      </c>
      <c r="BP208" t="n">
        <v>0.1710759232143576</v>
      </c>
      <c r="BQ208" t="n">
        <v>2.067283613004394</v>
      </c>
      <c r="BR208" t="n">
        <v>1.4210854715202e-14</v>
      </c>
      <c r="BS208" t="n">
        <v>3691.543984675254</v>
      </c>
      <c r="BT208" t="n">
        <v>3038.818936133506</v>
      </c>
      <c r="BU208" t="n">
        <v>82.0569204964545</v>
      </c>
      <c r="BV208" t="n">
        <v>21115.5</v>
      </c>
      <c r="BW208" t="n">
        <v>1431.621</v>
      </c>
      <c r="BX208" t="n">
        <v>35.83507318</v>
      </c>
      <c r="BY208" t="inlineStr">
        <is>
          <t>2022-07-27 03:24:00</t>
        </is>
      </c>
      <c r="BZ208" t="inlineStr">
        <is>
          <t>2022-07-27 03:25:00</t>
        </is>
      </c>
      <c r="CA208" t="inlineStr">
        <is>
          <t>2022-07-27 03:24:00</t>
        </is>
      </c>
    </row>
    <row r="209">
      <c r="A209" t="n">
        <v>206</v>
      </c>
      <c r="B209" t="n">
        <v>201.3333333333333</v>
      </c>
      <c r="C209" t="n">
        <v>71</v>
      </c>
      <c r="D209" t="n">
        <v>976.7955928991864</v>
      </c>
      <c r="E209" t="n">
        <v>8.81426018771506</v>
      </c>
      <c r="F209" t="n">
        <v>150.5420045563372</v>
      </c>
      <c r="G209" t="n">
        <v>3008.375105115838</v>
      </c>
      <c r="H209" t="n">
        <v>206806.7767827182</v>
      </c>
      <c r="I209" t="n">
        <v>190264.3218695078</v>
      </c>
      <c r="J209" t="n">
        <v>375.4287610145183</v>
      </c>
      <c r="K209" t="n">
        <v>459.1979853850823</v>
      </c>
      <c r="L209" t="n">
        <v>-232.4772185802005</v>
      </c>
      <c r="M209" t="n">
        <v>1.037117072627634</v>
      </c>
      <c r="N209" t="n">
        <v>35.50354285816724</v>
      </c>
      <c r="O209" t="n">
        <v>6.039613253960852e-14</v>
      </c>
      <c r="P209" t="n">
        <v>0.3714951311355119</v>
      </c>
      <c r="Q209" t="n">
        <v>45.54856480759255</v>
      </c>
      <c r="R209" t="n">
        <v>197.1558224669323</v>
      </c>
      <c r="S209" t="n">
        <v>34.88397471534521</v>
      </c>
      <c r="T209" t="n">
        <v>450.9706068010913</v>
      </c>
      <c r="U209" t="n">
        <v>7168.420159385877</v>
      </c>
      <c r="V209" t="n">
        <v>164</v>
      </c>
      <c r="W209" t="n">
        <v>465</v>
      </c>
      <c r="X209" t="n">
        <v>92</v>
      </c>
      <c r="Y209" t="n">
        <v>0</v>
      </c>
      <c r="Z209" t="n">
        <v>0.3306307897733843</v>
      </c>
      <c r="AA209" t="n">
        <v>2.288881913529127</v>
      </c>
      <c r="AB209" t="n">
        <v>96.78625252049618</v>
      </c>
      <c r="AC209" t="n">
        <v>3614.710739379532</v>
      </c>
      <c r="AD209" t="n">
        <v>4277.341830510182</v>
      </c>
      <c r="AE209" t="n">
        <v>1.208268677236843</v>
      </c>
      <c r="AF209" t="n">
        <v>17.58045262804525</v>
      </c>
      <c r="AG209" t="n">
        <v>203.7890837331839</v>
      </c>
      <c r="AH209" t="n">
        <v>31345.39957405258</v>
      </c>
      <c r="AI209" t="n">
        <v>20909.48170723378</v>
      </c>
      <c r="AJ209" t="n">
        <v>50.96726682307477</v>
      </c>
      <c r="AK209" t="n">
        <v>-114.6457870582586</v>
      </c>
      <c r="AL209" t="n">
        <v>-8.455258775992876</v>
      </c>
      <c r="AM209" t="n">
        <v>0.6656219414921245</v>
      </c>
      <c r="AN209" t="n">
        <v>-10.04502194942532</v>
      </c>
      <c r="AO209" t="n">
        <v>-197.1558224669322</v>
      </c>
      <c r="AP209" t="n">
        <v>906521.9134524165</v>
      </c>
      <c r="AQ209" t="n">
        <v>0.2052964479170273</v>
      </c>
      <c r="AR209" t="n">
        <v>0.2377428409691287</v>
      </c>
      <c r="AS209" t="n">
        <v>0.1189219371809207</v>
      </c>
      <c r="AT209" t="n">
        <v>0.2281435385647886</v>
      </c>
      <c r="AU209" t="n">
        <v>0.2098952353681346</v>
      </c>
      <c r="AV209" t="n">
        <v>7.204564506703225</v>
      </c>
      <c r="AW209" t="n">
        <v>138.6131013594718</v>
      </c>
      <c r="AX209" t="n">
        <v>3440.905241878667</v>
      </c>
      <c r="AY209" t="n">
        <v>148413.0146973714</v>
      </c>
      <c r="AZ209" t="n">
        <v>191421.0865446299</v>
      </c>
      <c r="BA209" t="n">
        <v>47402.89524920105</v>
      </c>
      <c r="BB209" t="n">
        <v>32913.33344283418</v>
      </c>
      <c r="BC209" t="n">
        <v>80316.22869203523</v>
      </c>
      <c r="BD209" t="n">
        <v>1.037117072627634</v>
      </c>
      <c r="BE209" t="n">
        <v>0.3714951311355119</v>
      </c>
      <c r="BF209" t="n">
        <v>35.50354285816724</v>
      </c>
      <c r="BG209" t="n">
        <v>45.54856480759255</v>
      </c>
      <c r="BH209" t="n">
        <v>6.039613253960852e-14</v>
      </c>
      <c r="BI209" t="n">
        <v>197.1558224669323</v>
      </c>
      <c r="BJ209" t="n">
        <v>22159.64498675216</v>
      </c>
      <c r="BK209" t="n">
        <v>8033.719084663603</v>
      </c>
      <c r="BL209" t="n">
        <v>51291.54463987649</v>
      </c>
      <c r="BM209" t="n">
        <v>66275.74607841804</v>
      </c>
      <c r="BN209" t="n">
        <v>150.5470323735091</v>
      </c>
      <c r="BO209" t="n">
        <v>7129.276236609279</v>
      </c>
      <c r="BP209" t="n">
        <v>0.1710759232143576</v>
      </c>
      <c r="BQ209" t="n">
        <v>2.067283613004394</v>
      </c>
      <c r="BR209" t="n">
        <v>1.4210854715202e-14</v>
      </c>
      <c r="BS209" t="n">
        <v>3691.543984675254</v>
      </c>
      <c r="BT209" t="n">
        <v>3038.818936133506</v>
      </c>
      <c r="BU209" t="n">
        <v>82.0569204964545</v>
      </c>
      <c r="BV209" t="n">
        <v>21125</v>
      </c>
      <c r="BW209" t="n">
        <v>1431.80839989</v>
      </c>
      <c r="BX209" t="n">
        <v>35.84713415</v>
      </c>
      <c r="BY209" t="inlineStr">
        <is>
          <t>2022-07-27 03:26:00</t>
        </is>
      </c>
      <c r="BZ209" t="inlineStr">
        <is>
          <t>2022-07-27 03:26:00</t>
        </is>
      </c>
      <c r="CA209" t="inlineStr">
        <is>
          <t>2022-07-27 03:26:00</t>
        </is>
      </c>
    </row>
    <row r="210">
      <c r="A210" t="n">
        <v>207</v>
      </c>
      <c r="B210" t="n">
        <v>202</v>
      </c>
      <c r="C210" t="n">
        <v>71</v>
      </c>
      <c r="D210" t="n">
        <v>976.7955928991864</v>
      </c>
      <c r="E210" t="n">
        <v>8.81426018771506</v>
      </c>
      <c r="F210" t="n">
        <v>150.5739714884049</v>
      </c>
      <c r="G210" t="n">
        <v>3009.628537039222</v>
      </c>
      <c r="H210" t="n">
        <v>206806.7767827182</v>
      </c>
      <c r="I210" t="n">
        <v>190219.4284076125</v>
      </c>
      <c r="J210" t="n">
        <v>328.5153094382438</v>
      </c>
      <c r="K210" t="n">
        <v>459.1979853850823</v>
      </c>
      <c r="L210" t="n">
        <v>-232.4772185802005</v>
      </c>
      <c r="M210" t="n">
        <v>1.037117072627634</v>
      </c>
      <c r="N210" t="n">
        <v>13.26967965724996</v>
      </c>
      <c r="O210" t="n">
        <v>6.039613253960852e-14</v>
      </c>
      <c r="P210" t="n">
        <v>0.3714951311355119</v>
      </c>
      <c r="Q210" t="n">
        <v>45.54856480759255</v>
      </c>
      <c r="R210" t="n">
        <v>197.1558224669323</v>
      </c>
      <c r="S210" t="n">
        <v>34.88397471534521</v>
      </c>
      <c r="T210" t="n">
        <v>473.2044700020086</v>
      </c>
      <c r="U210" t="n">
        <v>7169.673191522344</v>
      </c>
      <c r="V210" t="n">
        <v>164.6666666666667</v>
      </c>
      <c r="W210" t="n">
        <v>465</v>
      </c>
      <c r="X210" t="n">
        <v>92.66666666666667</v>
      </c>
      <c r="Y210" t="n">
        <v>0</v>
      </c>
      <c r="Z210" t="n">
        <v>0.3306307897733843</v>
      </c>
      <c r="AA210" t="n">
        <v>2.541717133439135</v>
      </c>
      <c r="AB210" t="n">
        <v>96.7866523074108</v>
      </c>
      <c r="AC210" t="n">
        <v>3614.710739379532</v>
      </c>
      <c r="AD210" t="n">
        <v>4277.342248759746</v>
      </c>
      <c r="AE210" t="n">
        <v>1.208268677236843</v>
      </c>
      <c r="AF210" t="n">
        <v>17.67442209783228</v>
      </c>
      <c r="AG210" t="n">
        <v>203.789232319146</v>
      </c>
      <c r="AH210" t="n">
        <v>31345.39957405258</v>
      </c>
      <c r="AI210" t="n">
        <v>20909.48186268163</v>
      </c>
      <c r="AJ210" t="n">
        <v>48.85946400834971</v>
      </c>
      <c r="AK210" t="n">
        <v>-167.4168254659572</v>
      </c>
      <c r="AL210" t="n">
        <v>-9.91469357964157</v>
      </c>
      <c r="AM210" t="n">
        <v>0.6656219414921245</v>
      </c>
      <c r="AN210" t="n">
        <v>-32.2788851503426</v>
      </c>
      <c r="AO210" t="n">
        <v>-197.1558224669322</v>
      </c>
      <c r="AP210" t="n">
        <v>906681.8200561345</v>
      </c>
      <c r="AQ210" t="n">
        <v>0.2053655895007937</v>
      </c>
      <c r="AR210" t="n">
        <v>0.2377320267066757</v>
      </c>
      <c r="AS210" t="n">
        <v>0.1189409819201306</v>
      </c>
      <c r="AT210" t="n">
        <v>0.2281033021140237</v>
      </c>
      <c r="AU210" t="n">
        <v>0.2098580997583763</v>
      </c>
      <c r="AV210" t="n">
        <v>7.204423727548051</v>
      </c>
      <c r="AW210" t="n">
        <v>138.6129559683069</v>
      </c>
      <c r="AX210" t="n">
        <v>3440.806713795329</v>
      </c>
      <c r="AY210" t="n">
        <v>148414.3109895005</v>
      </c>
      <c r="AZ210" t="n">
        <v>191424.0554640731</v>
      </c>
      <c r="BA210" t="n">
        <v>47402.89524920105</v>
      </c>
      <c r="BB210" t="n">
        <v>32913.33344283418</v>
      </c>
      <c r="BC210" t="n">
        <v>80316.22869203523</v>
      </c>
      <c r="BD210" t="n">
        <v>1.037117072627634</v>
      </c>
      <c r="BE210" t="n">
        <v>0.3714951311355119</v>
      </c>
      <c r="BF210" t="n">
        <v>13.26967965724996</v>
      </c>
      <c r="BG210" t="n">
        <v>45.54856480759255</v>
      </c>
      <c r="BH210" t="n">
        <v>6.039613253960852e-14</v>
      </c>
      <c r="BI210" t="n">
        <v>197.1558224669323</v>
      </c>
      <c r="BJ210" t="n">
        <v>22159.64498675216</v>
      </c>
      <c r="BK210" t="n">
        <v>8033.719084663603</v>
      </c>
      <c r="BL210" t="n">
        <v>19478.44381769836</v>
      </c>
      <c r="BM210" t="n">
        <v>66275.74607841804</v>
      </c>
      <c r="BN210" t="n">
        <v>150.5470323735091</v>
      </c>
      <c r="BO210" t="n">
        <v>7129.276236609279</v>
      </c>
      <c r="BP210" t="n">
        <v>0.1710759232143576</v>
      </c>
      <c r="BQ210" t="n">
        <v>1.510939304319397</v>
      </c>
      <c r="BR210" t="n">
        <v>1.4210854715202e-14</v>
      </c>
      <c r="BS210" t="n">
        <v>3691.543984675254</v>
      </c>
      <c r="BT210" t="n">
        <v>2242.779245500229</v>
      </c>
      <c r="BU210" t="n">
        <v>82.0569204964545</v>
      </c>
      <c r="BV210" t="n">
        <v>21125</v>
      </c>
      <c r="BW210" t="n">
        <v>1430.83999999</v>
      </c>
      <c r="BX210" t="n">
        <v>35.83</v>
      </c>
      <c r="BY210" t="inlineStr">
        <is>
          <t>2022-07-27 03:26:00</t>
        </is>
      </c>
      <c r="BZ210" t="inlineStr">
        <is>
          <t>2022-07-27 03:27:00</t>
        </is>
      </c>
      <c r="CA210" t="inlineStr">
        <is>
          <t>2022-07-27 03:27:00</t>
        </is>
      </c>
    </row>
    <row r="211">
      <c r="A211" t="n">
        <v>208</v>
      </c>
      <c r="B211" t="n">
        <v>202</v>
      </c>
      <c r="C211" t="n">
        <v>71</v>
      </c>
      <c r="D211" t="n">
        <v>977.267940669456</v>
      </c>
      <c r="E211" t="n">
        <v>8.81426018771506</v>
      </c>
      <c r="F211" t="n">
        <v>150.8963347108277</v>
      </c>
      <c r="G211" t="n">
        <v>3010.255253000913</v>
      </c>
      <c r="H211" t="n">
        <v>206806.7767827182</v>
      </c>
      <c r="I211" t="n">
        <v>190196.9816766648</v>
      </c>
      <c r="J211" t="n">
        <v>305.0585836501065</v>
      </c>
      <c r="K211" t="n">
        <v>459.1979853850823</v>
      </c>
      <c r="L211" t="n">
        <v>-232.4772185802005</v>
      </c>
      <c r="M211" t="n">
        <v>1.037117072627634</v>
      </c>
      <c r="N211" t="n">
        <v>2.152748056791324</v>
      </c>
      <c r="O211" t="n">
        <v>6.039613253960852e-14</v>
      </c>
      <c r="P211" t="n">
        <v>0.3714951311355119</v>
      </c>
      <c r="Q211" t="n">
        <v>45.54856480759255</v>
      </c>
      <c r="R211" t="n">
        <v>197.1558224669323</v>
      </c>
      <c r="S211" t="n">
        <v>34.88397471534521</v>
      </c>
      <c r="T211" t="n">
        <v>484.3214016024672</v>
      </c>
      <c r="U211" t="n">
        <v>7170.299707590578</v>
      </c>
      <c r="V211" t="n">
        <v>165</v>
      </c>
      <c r="W211" t="n">
        <v>465</v>
      </c>
      <c r="X211" t="n">
        <v>93</v>
      </c>
      <c r="Y211" t="n">
        <v>0</v>
      </c>
      <c r="Z211" t="n">
        <v>0.3306307897733843</v>
      </c>
      <c r="AA211" t="n">
        <v>2.669861124183849</v>
      </c>
      <c r="AB211" t="n">
        <v>96.78685220086811</v>
      </c>
      <c r="AC211" t="n">
        <v>3614.710739379532</v>
      </c>
      <c r="AD211" t="n">
        <v>4277.342457884529</v>
      </c>
      <c r="AE211" t="n">
        <v>1.208268677236843</v>
      </c>
      <c r="AF211" t="n">
        <v>17.7231332135155</v>
      </c>
      <c r="AG211" t="n">
        <v>203.789306612127</v>
      </c>
      <c r="AH211" t="n">
        <v>31345.39957405258</v>
      </c>
      <c r="AI211" t="n">
        <v>20909.48194040555</v>
      </c>
      <c r="AJ211" t="n">
        <v>52.27188582839876</v>
      </c>
      <c r="AK211" t="n">
        <v>-203.6631634004064</v>
      </c>
      <c r="AL211" t="n">
        <v>-12.49393796685436</v>
      </c>
      <c r="AM211" t="n">
        <v>0.6656219414921245</v>
      </c>
      <c r="AN211" t="n">
        <v>-43.39581675080123</v>
      </c>
      <c r="AO211" t="n">
        <v>-197.1558224669322</v>
      </c>
      <c r="AP211" t="n">
        <v>906552.5023461959</v>
      </c>
      <c r="AQ211" t="n">
        <v>0.2053948844480425</v>
      </c>
      <c r="AR211" t="n">
        <v>0.237680807882453</v>
      </c>
      <c r="AS211" t="n">
        <v>0.1189753990374337</v>
      </c>
      <c r="AT211" t="n">
        <v>0.2281358405457003</v>
      </c>
      <c r="AU211" t="n">
        <v>0.2098130680863704</v>
      </c>
      <c r="AV211" t="n">
        <v>7.203302851008419</v>
      </c>
      <c r="AW211" t="n">
        <v>139.0463430187328</v>
      </c>
      <c r="AX211" t="n">
        <v>3440.507454526078</v>
      </c>
      <c r="AY211" t="n">
        <v>148391.3965957411</v>
      </c>
      <c r="AZ211" t="n">
        <v>191387.6900644265</v>
      </c>
      <c r="BA211" t="n">
        <v>47402.89524920105</v>
      </c>
      <c r="BB211" t="n">
        <v>32913.33344283418</v>
      </c>
      <c r="BC211" t="n">
        <v>80316.22869203523</v>
      </c>
      <c r="BD211" t="n">
        <v>1.037117072627634</v>
      </c>
      <c r="BE211" t="n">
        <v>0.3714951311355119</v>
      </c>
      <c r="BF211" t="n">
        <v>2.152748056791324</v>
      </c>
      <c r="BG211" t="n">
        <v>45.54856480759255</v>
      </c>
      <c r="BH211" t="n">
        <v>6.039613253960852e-14</v>
      </c>
      <c r="BI211" t="n">
        <v>197.1558224669323</v>
      </c>
      <c r="BJ211" t="n">
        <v>22159.64498675216</v>
      </c>
      <c r="BK211" t="n">
        <v>8033.719084663603</v>
      </c>
      <c r="BL211" t="n">
        <v>3571.893406609292</v>
      </c>
      <c r="BM211" t="n">
        <v>66275.74607841804</v>
      </c>
      <c r="BN211" t="n">
        <v>150.5470323735091</v>
      </c>
      <c r="BO211" t="n">
        <v>7129.276236609279</v>
      </c>
      <c r="BP211" t="n">
        <v>0.1710759232143576</v>
      </c>
      <c r="BQ211" t="n">
        <v>1.232767149976899</v>
      </c>
      <c r="BR211" t="n">
        <v>1.4210854715202e-14</v>
      </c>
      <c r="BS211" t="n">
        <v>3691.543984675254</v>
      </c>
      <c r="BT211" t="n">
        <v>1844.759400183591</v>
      </c>
      <c r="BU211" t="n">
        <v>82.0569204964545</v>
      </c>
      <c r="BV211" t="n">
        <v>21117.31</v>
      </c>
      <c r="BW211" t="n">
        <v>1430.51</v>
      </c>
      <c r="BX211" t="n">
        <v>35.81894368</v>
      </c>
      <c r="BY211" t="inlineStr">
        <is>
          <t>2022-07-27 03:28:00</t>
        </is>
      </c>
      <c r="BZ211" t="inlineStr">
        <is>
          <t>2022-07-27 03:28:00</t>
        </is>
      </c>
      <c r="CA211" t="inlineStr">
        <is>
          <t>2022-07-27 03:28:00</t>
        </is>
      </c>
    </row>
    <row r="212">
      <c r="A212" t="n">
        <v>209</v>
      </c>
      <c r="B212" t="n">
        <v>202</v>
      </c>
      <c r="C212" t="n">
        <v>71</v>
      </c>
      <c r="D212" t="n">
        <v>977.267940669456</v>
      </c>
      <c r="E212" t="n">
        <v>8.81426018771506</v>
      </c>
      <c r="F212" t="n">
        <v>150.8963347108277</v>
      </c>
      <c r="G212" t="n">
        <v>3010.255253000913</v>
      </c>
      <c r="H212" t="n">
        <v>206806.7767827182</v>
      </c>
      <c r="I212" t="n">
        <v>190196.9816766648</v>
      </c>
      <c r="J212" t="n">
        <v>305.0585836501065</v>
      </c>
      <c r="K212" t="n">
        <v>459.1979853850823</v>
      </c>
      <c r="L212" t="n">
        <v>-232.4772185802005</v>
      </c>
      <c r="M212" t="n">
        <v>1.037117072627634</v>
      </c>
      <c r="N212" t="n">
        <v>2.152748056791324</v>
      </c>
      <c r="O212" t="n">
        <v>6.039613253960852e-14</v>
      </c>
      <c r="P212" t="n">
        <v>0.3714951311355119</v>
      </c>
      <c r="Q212" t="n">
        <v>45.54856480759255</v>
      </c>
      <c r="R212" t="n">
        <v>197.1558224669323</v>
      </c>
      <c r="S212" t="n">
        <v>34.88397471534521</v>
      </c>
      <c r="T212" t="n">
        <v>484.3214016024672</v>
      </c>
      <c r="U212" t="n">
        <v>7170.299707590578</v>
      </c>
      <c r="V212" t="n">
        <v>165</v>
      </c>
      <c r="W212" t="n">
        <v>465</v>
      </c>
      <c r="X212" t="n">
        <v>93</v>
      </c>
      <c r="Y212" t="n">
        <v>0</v>
      </c>
      <c r="Z212" t="n">
        <v>0.3306307897733843</v>
      </c>
      <c r="AA212" t="n">
        <v>2.669861124183849</v>
      </c>
      <c r="AB212" t="n">
        <v>96.78685220086811</v>
      </c>
      <c r="AC212" t="n">
        <v>3614.710739379532</v>
      </c>
      <c r="AD212" t="n">
        <v>4277.342457884529</v>
      </c>
      <c r="AE212" t="n">
        <v>1.208268677236843</v>
      </c>
      <c r="AF212" t="n">
        <v>17.7231332135155</v>
      </c>
      <c r="AG212" t="n">
        <v>203.789306612127</v>
      </c>
      <c r="AH212" t="n">
        <v>31345.39957405258</v>
      </c>
      <c r="AI212" t="n">
        <v>20909.48194040555</v>
      </c>
      <c r="AJ212" t="n">
        <v>57.77859875044697</v>
      </c>
      <c r="AK212" t="n">
        <v>-221.5277744848369</v>
      </c>
      <c r="AL212" t="n">
        <v>-14.06748327461571</v>
      </c>
      <c r="AM212" t="n">
        <v>0.6656219414921245</v>
      </c>
      <c r="AN212" t="n">
        <v>-43.39581675080123</v>
      </c>
      <c r="AO212" t="n">
        <v>-197.1558224669322</v>
      </c>
      <c r="AP212" t="n">
        <v>906840.494650191</v>
      </c>
      <c r="AQ212" t="n">
        <v>0.2052549107618283</v>
      </c>
      <c r="AR212" t="n">
        <v>0.2380338295881378</v>
      </c>
      <c r="AS212" t="n">
        <v>0.1189009136730892</v>
      </c>
      <c r="AT212" t="n">
        <v>0.2280633896938359</v>
      </c>
      <c r="AU212" t="n">
        <v>0.2097469562831089</v>
      </c>
      <c r="AV212" t="n">
        <v>7.203425318711441</v>
      </c>
      <c r="AW212" t="n">
        <v>139.0368011674636</v>
      </c>
      <c r="AX212" t="n">
        <v>3440.648196551762</v>
      </c>
      <c r="AY212" t="n">
        <v>148391.1821247766</v>
      </c>
      <c r="AZ212" t="n">
        <v>191387.4588662641</v>
      </c>
      <c r="BA212" t="n">
        <v>47402.89524920105</v>
      </c>
      <c r="BB212" t="n">
        <v>32913.33344283418</v>
      </c>
      <c r="BC212" t="n">
        <v>80316.22869203523</v>
      </c>
      <c r="BD212" t="n">
        <v>1.037117072627634</v>
      </c>
      <c r="BE212" t="n">
        <v>0.3714951311355119</v>
      </c>
      <c r="BF212" t="n">
        <v>2.152748056791324</v>
      </c>
      <c r="BG212" t="n">
        <v>45.54856480759255</v>
      </c>
      <c r="BH212" t="n">
        <v>6.039613253960852e-14</v>
      </c>
      <c r="BI212" t="n">
        <v>197.1558224669323</v>
      </c>
      <c r="BJ212" t="n">
        <v>22159.64498675216</v>
      </c>
      <c r="BK212" t="n">
        <v>8033.719084663603</v>
      </c>
      <c r="BL212" t="n">
        <v>3571.893406609292</v>
      </c>
      <c r="BM212" t="n">
        <v>66275.74607841804</v>
      </c>
      <c r="BN212" t="n">
        <v>150.5470323735091</v>
      </c>
      <c r="BO212" t="n">
        <v>7129.276236609279</v>
      </c>
      <c r="BP212" t="n">
        <v>0.1710759232143576</v>
      </c>
      <c r="BQ212" t="n">
        <v>1.232767149976899</v>
      </c>
      <c r="BR212" t="n">
        <v>1.4210854715202e-14</v>
      </c>
      <c r="BS212" t="n">
        <v>3691.543984675254</v>
      </c>
      <c r="BT212" t="n">
        <v>1844.759400183591</v>
      </c>
      <c r="BU212" t="n">
        <v>82.0569204964545</v>
      </c>
      <c r="BV212" t="n">
        <v>21108.74544907</v>
      </c>
      <c r="BW212" t="n">
        <v>1430.0575</v>
      </c>
      <c r="BX212" t="n">
        <v>35.8125</v>
      </c>
      <c r="BY212" t="inlineStr">
        <is>
          <t>2022-07-27 03:29:00</t>
        </is>
      </c>
      <c r="BZ212" t="inlineStr">
        <is>
          <t>2022-07-27 03:29:00</t>
        </is>
      </c>
      <c r="CA212" t="inlineStr">
        <is>
          <t>2022-07-27 03:29:00</t>
        </is>
      </c>
    </row>
    <row r="213">
      <c r="A213" t="n">
        <v>210</v>
      </c>
      <c r="B213" t="n">
        <v>202</v>
      </c>
      <c r="C213" t="n">
        <v>71</v>
      </c>
      <c r="D213" t="n">
        <v>977.267940669456</v>
      </c>
      <c r="E213" t="n">
        <v>8.888531814378137</v>
      </c>
      <c r="F213" t="n">
        <v>150.0664288088431</v>
      </c>
      <c r="G213" t="n">
        <v>3000.067299368201</v>
      </c>
      <c r="H213" t="n">
        <v>206806.7767827182</v>
      </c>
      <c r="I213" t="n">
        <v>190196.9816766648</v>
      </c>
      <c r="J213" t="n">
        <v>305.0585836501065</v>
      </c>
      <c r="K213" t="n">
        <v>459.1979853850823</v>
      </c>
      <c r="L213" t="n">
        <v>-232.4772185802005</v>
      </c>
      <c r="M213" t="n">
        <v>1.037117072627634</v>
      </c>
      <c r="N213" t="n">
        <v>2.152748056791324</v>
      </c>
      <c r="O213" t="n">
        <v>6.039613253960852e-14</v>
      </c>
      <c r="P213" t="n">
        <v>0.3714951311355119</v>
      </c>
      <c r="Q213" t="n">
        <v>45.54856480759255</v>
      </c>
      <c r="R213" t="n">
        <v>197.1558224669323</v>
      </c>
      <c r="S213" t="n">
        <v>34.95761074199925</v>
      </c>
      <c r="T213" t="n">
        <v>485.6634757820486</v>
      </c>
      <c r="U213" t="n">
        <v>7180.488303850137</v>
      </c>
      <c r="V213" t="n">
        <v>165</v>
      </c>
      <c r="W213" t="n">
        <v>465</v>
      </c>
      <c r="X213" t="n">
        <v>94.33333333333333</v>
      </c>
      <c r="Y213" t="n">
        <v>0</v>
      </c>
      <c r="Z213" t="n">
        <v>0.3312663897824147</v>
      </c>
      <c r="AA213" t="n">
        <v>2.671729496293647</v>
      </c>
      <c r="AB213" t="n">
        <v>96.78749482771565</v>
      </c>
      <c r="AC213" t="n">
        <v>3614.710739379532</v>
      </c>
      <c r="AD213" t="n">
        <v>4277.342457884529</v>
      </c>
      <c r="AE213" t="n">
        <v>1.208504884160861</v>
      </c>
      <c r="AF213" t="n">
        <v>17.7238275533876</v>
      </c>
      <c r="AG213" t="n">
        <v>203.7895454304228</v>
      </c>
      <c r="AH213" t="n">
        <v>31345.39957405258</v>
      </c>
      <c r="AI213" t="n">
        <v>20909.48194040555</v>
      </c>
      <c r="AJ213" t="n">
        <v>59.67884975645881</v>
      </c>
      <c r="AK213" t="n">
        <v>-228.0733101780842</v>
      </c>
      <c r="AL213" t="n">
        <v>-14.49095295132007</v>
      </c>
      <c r="AM213" t="n">
        <v>0.6656219414921245</v>
      </c>
      <c r="AN213" t="n">
        <v>-43.39581675080123</v>
      </c>
      <c r="AO213" t="n">
        <v>-197.1558224669322</v>
      </c>
      <c r="AP213" t="n">
        <v>906677.330560817</v>
      </c>
      <c r="AQ213" t="n">
        <v>0.205208587832746</v>
      </c>
      <c r="AR213" t="n">
        <v>0.2380013571556424</v>
      </c>
      <c r="AS213" t="n">
        <v>0.1189009172440801</v>
      </c>
      <c r="AT213" t="n">
        <v>0.2281044315882834</v>
      </c>
      <c r="AU213" t="n">
        <v>0.2097847061792481</v>
      </c>
      <c r="AV213" t="n">
        <v>7.203514453457859</v>
      </c>
      <c r="AW213" t="n">
        <v>139.0385384174038</v>
      </c>
      <c r="AX213" t="n">
        <v>3440.670746200541</v>
      </c>
      <c r="AY213" t="n">
        <v>148389.5804967631</v>
      </c>
      <c r="AZ213" t="n">
        <v>191384.1940141683</v>
      </c>
      <c r="BA213" t="n">
        <v>47402.89524920105</v>
      </c>
      <c r="BB213" t="n">
        <v>32913.33344283418</v>
      </c>
      <c r="BC213" t="n">
        <v>80316.22869203523</v>
      </c>
      <c r="BD213" t="n">
        <v>1.037117072627634</v>
      </c>
      <c r="BE213" t="n">
        <v>0.3714951311355119</v>
      </c>
      <c r="BF213" t="n">
        <v>2.152748056791324</v>
      </c>
      <c r="BG213" t="n">
        <v>45.54856480759255</v>
      </c>
      <c r="BH213" t="n">
        <v>6.039613253960852e-14</v>
      </c>
      <c r="BI213" t="n">
        <v>197.1558224669323</v>
      </c>
      <c r="BJ213" t="n">
        <v>22159.64498675216</v>
      </c>
      <c r="BK213" t="n">
        <v>8033.719084663603</v>
      </c>
      <c r="BL213" t="n">
        <v>3571.893406609292</v>
      </c>
      <c r="BM213" t="n">
        <v>66275.74607841804</v>
      </c>
      <c r="BN213" t="n">
        <v>150.5470323735091</v>
      </c>
      <c r="BO213" t="n">
        <v>7129.276236609279</v>
      </c>
      <c r="BP213" t="n">
        <v>0.1710759232143576</v>
      </c>
      <c r="BQ213" t="n">
        <v>1.232767149976899</v>
      </c>
      <c r="BR213" t="n">
        <v>1.4210854715202e-14</v>
      </c>
      <c r="BS213" t="n">
        <v>3691.543984675254</v>
      </c>
      <c r="BT213" t="n">
        <v>1844.759400183591</v>
      </c>
      <c r="BU213" t="n">
        <v>82.0569204964545</v>
      </c>
      <c r="BV213" t="n">
        <v>21108.74544907</v>
      </c>
      <c r="BW213" t="n">
        <v>1430.0575</v>
      </c>
      <c r="BX213" t="n">
        <v>35.8125</v>
      </c>
      <c r="BY213" t="inlineStr">
        <is>
          <t>2022-07-27 03:29:00</t>
        </is>
      </c>
      <c r="BZ213" t="inlineStr">
        <is>
          <t>2022-07-27 03:29:00</t>
        </is>
      </c>
      <c r="CA213" t="inlineStr">
        <is>
          <t>2022-07-27 03:29:00</t>
        </is>
      </c>
    </row>
    <row r="214">
      <c r="A214" t="n">
        <v>211</v>
      </c>
      <c r="B214" t="n">
        <v>202</v>
      </c>
      <c r="C214" t="n">
        <v>71</v>
      </c>
      <c r="D214" t="n">
        <v>977.2742144781554</v>
      </c>
      <c r="E214" t="n">
        <v>8.925943380125322</v>
      </c>
      <c r="F214" t="n">
        <v>149.6514758578508</v>
      </c>
      <c r="G214" t="n">
        <v>2994.973322551845</v>
      </c>
      <c r="H214" t="n">
        <v>206806.7767827182</v>
      </c>
      <c r="I214" t="n">
        <v>190196.9816766648</v>
      </c>
      <c r="J214" t="n">
        <v>305.0585836501065</v>
      </c>
      <c r="K214" t="n">
        <v>459.1979853850823</v>
      </c>
      <c r="L214" t="n">
        <v>-232.4772185802005</v>
      </c>
      <c r="M214" t="n">
        <v>1.037117072627634</v>
      </c>
      <c r="N214" t="n">
        <v>2.152748056791324</v>
      </c>
      <c r="O214" t="n">
        <v>6.039613253960852e-14</v>
      </c>
      <c r="P214" t="n">
        <v>0.3714951311355119</v>
      </c>
      <c r="Q214" t="n">
        <v>45.54856480759255</v>
      </c>
      <c r="R214" t="n">
        <v>197.1558224669323</v>
      </c>
      <c r="S214" t="n">
        <v>34.99442875532628</v>
      </c>
      <c r="T214" t="n">
        <v>486.3345128718393</v>
      </c>
      <c r="U214" t="n">
        <v>7185.582601979917</v>
      </c>
      <c r="V214" t="n">
        <v>165</v>
      </c>
      <c r="W214" t="n">
        <v>465</v>
      </c>
      <c r="X214" t="n">
        <v>95</v>
      </c>
      <c r="Y214" t="n">
        <v>0</v>
      </c>
      <c r="Z214" t="n">
        <v>0.3315847142096353</v>
      </c>
      <c r="AA214" t="n">
        <v>2.672663682348547</v>
      </c>
      <c r="AB214" t="n">
        <v>96.78781614113943</v>
      </c>
      <c r="AC214" t="n">
        <v>3614.710739379532</v>
      </c>
      <c r="AD214" t="n">
        <v>4277.342457884529</v>
      </c>
      <c r="AE214" t="n">
        <v>1.208623512045575</v>
      </c>
      <c r="AF214" t="n">
        <v>17.72417472332365</v>
      </c>
      <c r="AG214" t="n">
        <v>203.7896648395707</v>
      </c>
      <c r="AH214" t="n">
        <v>31345.39957405258</v>
      </c>
      <c r="AI214" t="n">
        <v>20909.48194040555</v>
      </c>
      <c r="AJ214" t="n">
        <v>56.23778359284145</v>
      </c>
      <c r="AK214" t="n">
        <v>-241.7429710459821</v>
      </c>
      <c r="AL214" t="n">
        <v>-13.50517383898537</v>
      </c>
      <c r="AM214" t="n">
        <v>0.6656219414921245</v>
      </c>
      <c r="AN214" t="n">
        <v>-43.39581675080123</v>
      </c>
      <c r="AO214" t="n">
        <v>-197.1558224669322</v>
      </c>
      <c r="AP214" t="n">
        <v>906701.0700362391</v>
      </c>
      <c r="AQ214" t="n">
        <v>0.2077968716953181</v>
      </c>
      <c r="AR214" t="n">
        <v>0.2360317225919177</v>
      </c>
      <c r="AS214" t="n">
        <v>0.1182942048470298</v>
      </c>
      <c r="AT214" t="n">
        <v>0.2280984593006946</v>
      </c>
      <c r="AU214" t="n">
        <v>0.2097787415650398</v>
      </c>
      <c r="AV214" t="n">
        <v>7.204057095468968</v>
      </c>
      <c r="AW214" t="n">
        <v>139.0418779205365</v>
      </c>
      <c r="AX214" t="n">
        <v>3440.753279576801</v>
      </c>
      <c r="AY214" t="n">
        <v>148393.1498214648</v>
      </c>
      <c r="AZ214" t="n">
        <v>191388.8130480472</v>
      </c>
      <c r="BA214" t="n">
        <v>47402.89524920105</v>
      </c>
      <c r="BB214" t="n">
        <v>32913.33344283418</v>
      </c>
      <c r="BC214" t="n">
        <v>80316.22869203523</v>
      </c>
      <c r="BD214" t="n">
        <v>1.037117072627634</v>
      </c>
      <c r="BE214" t="n">
        <v>0.3714951311355119</v>
      </c>
      <c r="BF214" t="n">
        <v>2.152748056791324</v>
      </c>
      <c r="BG214" t="n">
        <v>45.54856480759255</v>
      </c>
      <c r="BH214" t="n">
        <v>6.039613253960852e-14</v>
      </c>
      <c r="BI214" t="n">
        <v>197.1558224669323</v>
      </c>
      <c r="BJ214" t="n">
        <v>22159.64498675216</v>
      </c>
      <c r="BK214" t="n">
        <v>8033.719084663603</v>
      </c>
      <c r="BL214" t="n">
        <v>3571.893406609292</v>
      </c>
      <c r="BM214" t="n">
        <v>66275.74607841804</v>
      </c>
      <c r="BN214" t="n">
        <v>150.5470323735091</v>
      </c>
      <c r="BO214" t="n">
        <v>7129.276236609279</v>
      </c>
      <c r="BP214" t="n">
        <v>0.1710759232143576</v>
      </c>
      <c r="BQ214" t="n">
        <v>1.232767149976899</v>
      </c>
      <c r="BR214" t="n">
        <v>1.4210854715202e-14</v>
      </c>
      <c r="BS214" t="n">
        <v>3691.543984675254</v>
      </c>
      <c r="BT214" t="n">
        <v>1844.759400183591</v>
      </c>
      <c r="BU214" t="n">
        <v>82.0569204964545</v>
      </c>
      <c r="BV214" t="n">
        <v>21116.5</v>
      </c>
      <c r="BW214" t="n">
        <v>1429.58500074</v>
      </c>
      <c r="BX214" t="n">
        <v>35.82</v>
      </c>
      <c r="BY214" t="inlineStr">
        <is>
          <t>2022-07-27 03:31:00</t>
        </is>
      </c>
      <c r="BZ214" t="inlineStr">
        <is>
          <t>2022-07-27 03:31:00</t>
        </is>
      </c>
      <c r="CA214" t="inlineStr">
        <is>
          <t>2022-07-27 03:31:00</t>
        </is>
      </c>
    </row>
    <row r="215">
      <c r="A215" t="n">
        <v>212</v>
      </c>
      <c r="B215" t="n">
        <v>202</v>
      </c>
      <c r="C215" t="n">
        <v>71</v>
      </c>
      <c r="D215" t="n">
        <v>977.2742144781554</v>
      </c>
      <c r="E215" t="n">
        <v>8.925943380125322</v>
      </c>
      <c r="F215" t="n">
        <v>149.6514758578508</v>
      </c>
      <c r="G215" t="n">
        <v>2994.973322551845</v>
      </c>
      <c r="H215" t="n">
        <v>206806.7767827182</v>
      </c>
      <c r="I215" t="n">
        <v>190196.9816766648</v>
      </c>
      <c r="J215" t="n">
        <v>305.0585836501065</v>
      </c>
      <c r="K215" t="n">
        <v>459.1979853850823</v>
      </c>
      <c r="L215" t="n">
        <v>-232.4772185802005</v>
      </c>
      <c r="M215" t="n">
        <v>1.037117072627634</v>
      </c>
      <c r="N215" t="n">
        <v>2.152748056791324</v>
      </c>
      <c r="O215" t="n">
        <v>6.039613253960852e-14</v>
      </c>
      <c r="P215" t="n">
        <v>0.3714951311355119</v>
      </c>
      <c r="Q215" t="n">
        <v>45.54856480759255</v>
      </c>
      <c r="R215" t="n">
        <v>197.1558224669323</v>
      </c>
      <c r="S215" t="n">
        <v>34.99442875532628</v>
      </c>
      <c r="T215" t="n">
        <v>486.3345128718393</v>
      </c>
      <c r="U215" t="n">
        <v>7185.582601979917</v>
      </c>
      <c r="V215" t="n">
        <v>165</v>
      </c>
      <c r="W215" t="n">
        <v>465</v>
      </c>
      <c r="X215" t="n">
        <v>95</v>
      </c>
      <c r="Y215" t="n">
        <v>0</v>
      </c>
      <c r="Z215" t="n">
        <v>0.3315847142096353</v>
      </c>
      <c r="AA215" t="n">
        <v>2.672663682348547</v>
      </c>
      <c r="AB215" t="n">
        <v>96.78781614113943</v>
      </c>
      <c r="AC215" t="n">
        <v>3614.710739379532</v>
      </c>
      <c r="AD215" t="n">
        <v>4277.342457884529</v>
      </c>
      <c r="AE215" t="n">
        <v>1.208623512045575</v>
      </c>
      <c r="AF215" t="n">
        <v>17.72417472332365</v>
      </c>
      <c r="AG215" t="n">
        <v>203.7896648395707</v>
      </c>
      <c r="AH215" t="n">
        <v>31345.39957405258</v>
      </c>
      <c r="AI215" t="n">
        <v>20909.48194040555</v>
      </c>
      <c r="AJ215" t="n">
        <v>53.16825670960835</v>
      </c>
      <c r="AK215" t="n">
        <v>-226.7352617906314</v>
      </c>
      <c r="AL215" t="n">
        <v>-9.069167833479227</v>
      </c>
      <c r="AM215" t="n">
        <v>0.6656219414921245</v>
      </c>
      <c r="AN215" t="n">
        <v>-43.39581675080123</v>
      </c>
      <c r="AO215" t="n">
        <v>-197.1558224669322</v>
      </c>
      <c r="AP215" t="n">
        <v>906727.8120454004</v>
      </c>
      <c r="AQ215" t="n">
        <v>0.2078734995028241</v>
      </c>
      <c r="AR215" t="n">
        <v>0.2359467773932975</v>
      </c>
      <c r="AS215" t="n">
        <v>0.118315488935764</v>
      </c>
      <c r="AT215" t="n">
        <v>0.2280917320215627</v>
      </c>
      <c r="AU215" t="n">
        <v>0.2097725021465517</v>
      </c>
      <c r="AV215" t="n">
        <v>7.203956684426262</v>
      </c>
      <c r="AW215" t="n">
        <v>139.0459679659523</v>
      </c>
      <c r="AX215" t="n">
        <v>3440.675599446394</v>
      </c>
      <c r="AY215" t="n">
        <v>148393.9884657433</v>
      </c>
      <c r="AZ215" t="n">
        <v>191390.0727048535</v>
      </c>
      <c r="BA215" t="n">
        <v>47402.89524920105</v>
      </c>
      <c r="BB215" t="n">
        <v>32913.33344283418</v>
      </c>
      <c r="BC215" t="n">
        <v>80316.22869203523</v>
      </c>
      <c r="BD215" t="n">
        <v>1.037117072627634</v>
      </c>
      <c r="BE215" t="n">
        <v>0.3714951311355119</v>
      </c>
      <c r="BF215" t="n">
        <v>2.152748056791324</v>
      </c>
      <c r="BG215" t="n">
        <v>45.54856480759255</v>
      </c>
      <c r="BH215" t="n">
        <v>6.039613253960852e-14</v>
      </c>
      <c r="BI215" t="n">
        <v>197.1558224669323</v>
      </c>
      <c r="BJ215" t="n">
        <v>22159.64498675216</v>
      </c>
      <c r="BK215" t="n">
        <v>8033.719084663603</v>
      </c>
      <c r="BL215" t="n">
        <v>3571.893406609292</v>
      </c>
      <c r="BM215" t="n">
        <v>66275.74607841804</v>
      </c>
      <c r="BN215" t="n">
        <v>150.5470323735091</v>
      </c>
      <c r="BO215" t="n">
        <v>7129.276236609279</v>
      </c>
      <c r="BP215" t="n">
        <v>0.1710759232143576</v>
      </c>
      <c r="BQ215" t="n">
        <v>1.232767149976899</v>
      </c>
      <c r="BR215" t="n">
        <v>1.4210854715202e-14</v>
      </c>
      <c r="BS215" t="n">
        <v>3691.543984675254</v>
      </c>
      <c r="BT215" t="n">
        <v>1844.759400183591</v>
      </c>
      <c r="BU215" t="n">
        <v>82.0569204964545</v>
      </c>
      <c r="BV215" t="n">
        <v>21119.54</v>
      </c>
      <c r="BW215" t="n">
        <v>1430.34</v>
      </c>
      <c r="BX215" t="n">
        <v>35.85</v>
      </c>
      <c r="BY215" t="inlineStr">
        <is>
          <t>2022-07-27 03:32:00</t>
        </is>
      </c>
      <c r="BZ215" t="inlineStr">
        <is>
          <t>2022-07-27 03:32:00</t>
        </is>
      </c>
      <c r="CA215" t="inlineStr">
        <is>
          <t>2022-07-27 03:32:00</t>
        </is>
      </c>
    </row>
    <row r="216">
      <c r="A216" t="n">
        <v>213</v>
      </c>
      <c r="B216" t="n">
        <v>202</v>
      </c>
      <c r="C216" t="n">
        <v>71</v>
      </c>
      <c r="D216" t="n">
        <v>977.2742144781554</v>
      </c>
      <c r="E216" t="n">
        <v>8.925943380125322</v>
      </c>
      <c r="F216" t="n">
        <v>149.6514758578508</v>
      </c>
      <c r="G216" t="n">
        <v>2994.973322551845</v>
      </c>
      <c r="H216" t="n">
        <v>206806.7767827182</v>
      </c>
      <c r="I216" t="n">
        <v>190196.9816766648</v>
      </c>
      <c r="J216" t="n">
        <v>305.0585836501065</v>
      </c>
      <c r="K216" t="n">
        <v>459.1979853850823</v>
      </c>
      <c r="L216" t="n">
        <v>-232.4772185802005</v>
      </c>
      <c r="M216" t="n">
        <v>1.037117072627634</v>
      </c>
      <c r="N216" t="n">
        <v>2.152748056791324</v>
      </c>
      <c r="O216" t="n">
        <v>213.4169763961891</v>
      </c>
      <c r="P216" t="n">
        <v>0.3714951311355119</v>
      </c>
      <c r="Q216" t="n">
        <v>45.54856480759255</v>
      </c>
      <c r="R216" t="n">
        <v>197.1558224669323</v>
      </c>
      <c r="S216" t="n">
        <v>34.99442875532628</v>
      </c>
      <c r="T216" t="n">
        <v>486.3345128718393</v>
      </c>
      <c r="U216" t="n">
        <v>7398.999578376105</v>
      </c>
      <c r="V216" t="n">
        <v>165.6666666666667</v>
      </c>
      <c r="W216" t="n">
        <v>465</v>
      </c>
      <c r="X216" t="n">
        <v>95</v>
      </c>
      <c r="Y216" t="n">
        <v>0</v>
      </c>
      <c r="Z216" t="n">
        <v>0.3315847142096353</v>
      </c>
      <c r="AA216" t="n">
        <v>2.672663682348547</v>
      </c>
      <c r="AB216" t="n">
        <v>97.49150625808483</v>
      </c>
      <c r="AC216" t="n">
        <v>3614.710739379532</v>
      </c>
      <c r="AD216" t="n">
        <v>4277.342457884529</v>
      </c>
      <c r="AE216" t="n">
        <v>1.208623512045575</v>
      </c>
      <c r="AF216" t="n">
        <v>17.72417472332365</v>
      </c>
      <c r="AG216" t="n">
        <v>204.0511756481873</v>
      </c>
      <c r="AH216" t="n">
        <v>31345.39957405258</v>
      </c>
      <c r="AI216" t="n">
        <v>20909.48194040555</v>
      </c>
      <c r="AJ216" t="n">
        <v>52.49375980889614</v>
      </c>
      <c r="AK216" t="n">
        <v>-254.120714147551</v>
      </c>
      <c r="AL216" t="n">
        <v>-8.411981758589116</v>
      </c>
      <c r="AM216" t="n">
        <v>0.6656219414921245</v>
      </c>
      <c r="AN216" t="n">
        <v>-43.39581675080123</v>
      </c>
      <c r="AO216" t="n">
        <v>16.26115392925673</v>
      </c>
      <c r="AP216" t="n">
        <v>906958.0206127105</v>
      </c>
      <c r="AQ216" t="n">
        <v>0.2078506545726777</v>
      </c>
      <c r="AR216" t="n">
        <v>0.2360114659264071</v>
      </c>
      <c r="AS216" t="n">
        <v>0.1183845240609353</v>
      </c>
      <c r="AT216" t="n">
        <v>0.2280338366508283</v>
      </c>
      <c r="AU216" t="n">
        <v>0.2097195187891515</v>
      </c>
      <c r="AV216" t="n">
        <v>7.203772513894234</v>
      </c>
      <c r="AW216" t="n">
        <v>139.0397567363921</v>
      </c>
      <c r="AX216" t="n">
        <v>3440.357644255155</v>
      </c>
      <c r="AY216" t="n">
        <v>148392.8990689433</v>
      </c>
      <c r="AZ216" t="n">
        <v>191391.6477762815</v>
      </c>
      <c r="BA216" t="n">
        <v>47402.89524920105</v>
      </c>
      <c r="BB216" t="n">
        <v>32913.33344283418</v>
      </c>
      <c r="BC216" t="n">
        <v>80316.22869203523</v>
      </c>
      <c r="BD216" t="n">
        <v>1.037117072627634</v>
      </c>
      <c r="BE216" t="n">
        <v>0.3714951311355119</v>
      </c>
      <c r="BF216" t="n">
        <v>2.152748056791324</v>
      </c>
      <c r="BG216" t="n">
        <v>45.54856480759255</v>
      </c>
      <c r="BH216" t="n">
        <v>213.4169763961891</v>
      </c>
      <c r="BI216" t="n">
        <v>197.1558224669323</v>
      </c>
      <c r="BJ216" t="n">
        <v>22159.64498675216</v>
      </c>
      <c r="BK216" t="n">
        <v>8033.719084663603</v>
      </c>
      <c r="BL216" t="n">
        <v>3571.893406609292</v>
      </c>
      <c r="BM216" t="n">
        <v>66275.74607841804</v>
      </c>
      <c r="BN216" t="n">
        <v>7799.411466412924</v>
      </c>
      <c r="BO216" t="n">
        <v>7129.276236609279</v>
      </c>
      <c r="BP216" t="n">
        <v>0.1710759232143576</v>
      </c>
      <c r="BQ216" t="n">
        <v>1.232767149976899</v>
      </c>
      <c r="BR216" t="n">
        <v>31.05083798099001</v>
      </c>
      <c r="BS216" t="n">
        <v>3691.543984675254</v>
      </c>
      <c r="BT216" t="n">
        <v>1844.759400183591</v>
      </c>
      <c r="BU216" t="n">
        <v>1194.918953735136</v>
      </c>
      <c r="BV216" t="n">
        <v>21119.54</v>
      </c>
      <c r="BW216" t="n">
        <v>1429.01590732</v>
      </c>
      <c r="BX216" t="n">
        <v>35.84</v>
      </c>
      <c r="BY216" t="inlineStr">
        <is>
          <t>2022-07-27 03:32:00</t>
        </is>
      </c>
      <c r="BZ216" t="inlineStr">
        <is>
          <t>2022-07-27 03:33:00</t>
        </is>
      </c>
      <c r="CA216" t="inlineStr">
        <is>
          <t>2022-07-27 03:33:00</t>
        </is>
      </c>
    </row>
    <row r="217">
      <c r="A217" t="n">
        <v>214</v>
      </c>
      <c r="B217" t="n">
        <v>202</v>
      </c>
      <c r="C217" t="n">
        <v>71</v>
      </c>
      <c r="D217" t="n">
        <v>977.2934687911046</v>
      </c>
      <c r="E217" t="n">
        <v>8.925943380125322</v>
      </c>
      <c r="F217" t="n">
        <v>149.6514758578508</v>
      </c>
      <c r="G217" t="n">
        <v>2995.47177232935</v>
      </c>
      <c r="H217" t="n">
        <v>206806.7767827182</v>
      </c>
      <c r="I217" t="n">
        <v>190196.9816766648</v>
      </c>
      <c r="J217" t="n">
        <v>305.0585836501065</v>
      </c>
      <c r="K217" t="n">
        <v>459.1979853850823</v>
      </c>
      <c r="L217" t="n">
        <v>-232.4772185802005</v>
      </c>
      <c r="M217" t="n">
        <v>1.037117072627634</v>
      </c>
      <c r="N217" t="n">
        <v>2.152748056791324</v>
      </c>
      <c r="O217" t="n">
        <v>320.1254645942835</v>
      </c>
      <c r="P217" t="n">
        <v>0.3714951311355119</v>
      </c>
      <c r="Q217" t="n">
        <v>45.54856480759255</v>
      </c>
      <c r="R217" t="n">
        <v>197.1558224669323</v>
      </c>
      <c r="S217" t="n">
        <v>34.99442875532628</v>
      </c>
      <c r="T217" t="n">
        <v>486.3345128718393</v>
      </c>
      <c r="U217" t="n">
        <v>7505.708066574201</v>
      </c>
      <c r="V217" t="n">
        <v>166</v>
      </c>
      <c r="W217" t="n">
        <v>465</v>
      </c>
      <c r="X217" t="n">
        <v>95</v>
      </c>
      <c r="Y217" t="n">
        <v>0</v>
      </c>
      <c r="Z217" t="n">
        <v>0.3315847142096353</v>
      </c>
      <c r="AA217" t="n">
        <v>2.672663682348547</v>
      </c>
      <c r="AB217" t="n">
        <v>97.85802997842075</v>
      </c>
      <c r="AC217" t="n">
        <v>3614.710739379532</v>
      </c>
      <c r="AD217" t="n">
        <v>4277.342457884529</v>
      </c>
      <c r="AE217" t="n">
        <v>1.208623512045575</v>
      </c>
      <c r="AF217" t="n">
        <v>17.72417472332365</v>
      </c>
      <c r="AG217" t="n">
        <v>204.1966097143588</v>
      </c>
      <c r="AH217" t="n">
        <v>31345.39957405258</v>
      </c>
      <c r="AI217" t="n">
        <v>20909.48194040555</v>
      </c>
      <c r="AJ217" t="n">
        <v>59.94428807399837</v>
      </c>
      <c r="AK217" t="n">
        <v>-273.2740752483356</v>
      </c>
      <c r="AL217" t="n">
        <v>-9.06916783347876</v>
      </c>
      <c r="AM217" t="n">
        <v>0.6656219414921245</v>
      </c>
      <c r="AN217" t="n">
        <v>-43.39581675080123</v>
      </c>
      <c r="AO217" t="n">
        <v>122.9696421273512</v>
      </c>
      <c r="AP217" t="n">
        <v>906729.6578858852</v>
      </c>
      <c r="AQ217" t="n">
        <v>0.2079030024162028</v>
      </c>
      <c r="AR217" t="n">
        <v>0.2358523708746913</v>
      </c>
      <c r="AS217" t="n">
        <v>0.1183813090778676</v>
      </c>
      <c r="AT217" t="n">
        <v>0.2280912676924768</v>
      </c>
      <c r="AU217" t="n">
        <v>0.2097720499387615</v>
      </c>
      <c r="AV217" t="n">
        <v>7.203733408587927</v>
      </c>
      <c r="AW217" t="n">
        <v>139.0473183345824</v>
      </c>
      <c r="AX217" t="n">
        <v>3441.17732194107</v>
      </c>
      <c r="AY217" t="n">
        <v>148391.1536442254</v>
      </c>
      <c r="AZ217" t="n">
        <v>191386.98641381</v>
      </c>
      <c r="BA217" t="n">
        <v>47402.89524920105</v>
      </c>
      <c r="BB217" t="n">
        <v>32913.33344283418</v>
      </c>
      <c r="BC217" t="n">
        <v>80316.22869203523</v>
      </c>
      <c r="BD217" t="n">
        <v>1.037117072627634</v>
      </c>
      <c r="BE217" t="n">
        <v>0.3714951311355119</v>
      </c>
      <c r="BF217" t="n">
        <v>2.152748056791324</v>
      </c>
      <c r="BG217" t="n">
        <v>45.54856480759255</v>
      </c>
      <c r="BH217" t="n">
        <v>320.1254645942835</v>
      </c>
      <c r="BI217" t="n">
        <v>197.1558224669323</v>
      </c>
      <c r="BJ217" t="n">
        <v>22159.64498675216</v>
      </c>
      <c r="BK217" t="n">
        <v>8033.719084663603</v>
      </c>
      <c r="BL217" t="n">
        <v>3571.893406609292</v>
      </c>
      <c r="BM217" t="n">
        <v>66275.74607841804</v>
      </c>
      <c r="BN217" t="n">
        <v>11623.84368343263</v>
      </c>
      <c r="BO217" t="n">
        <v>7129.276236609279</v>
      </c>
      <c r="BP217" t="n">
        <v>0.1710759232143576</v>
      </c>
      <c r="BQ217" t="n">
        <v>1.232767149976899</v>
      </c>
      <c r="BR217" t="n">
        <v>46.57625697148502</v>
      </c>
      <c r="BS217" t="n">
        <v>3691.543984675254</v>
      </c>
      <c r="BT217" t="n">
        <v>1844.759400183591</v>
      </c>
      <c r="BU217" t="n">
        <v>1751.349970354477</v>
      </c>
      <c r="BV217" t="n">
        <v>21102.75</v>
      </c>
      <c r="BW217" t="n">
        <v>1429.01590732</v>
      </c>
      <c r="BX217" t="n">
        <v>35.84</v>
      </c>
      <c r="BY217" t="inlineStr">
        <is>
          <t>2022-07-27 03:34:00</t>
        </is>
      </c>
      <c r="BZ217" t="inlineStr">
        <is>
          <t>2022-07-27 03:33:00</t>
        </is>
      </c>
      <c r="CA217" t="inlineStr">
        <is>
          <t>2022-07-27 03:33:00</t>
        </is>
      </c>
    </row>
    <row r="218">
      <c r="A218" t="n">
        <v>215</v>
      </c>
      <c r="B218" t="n">
        <v>202</v>
      </c>
      <c r="C218" t="n">
        <v>71</v>
      </c>
      <c r="D218" t="n">
        <v>977.2934687911046</v>
      </c>
      <c r="E218" t="n">
        <v>8.925943380125322</v>
      </c>
      <c r="F218" t="n">
        <v>149.6514758578508</v>
      </c>
      <c r="G218" t="n">
        <v>2995.47177232935</v>
      </c>
      <c r="H218" t="n">
        <v>206806.7767827182</v>
      </c>
      <c r="I218" t="n">
        <v>190196.9816766648</v>
      </c>
      <c r="J218" t="n">
        <v>305.0585836501065</v>
      </c>
      <c r="K218" t="n">
        <v>459.1979853850823</v>
      </c>
      <c r="L218" t="n">
        <v>-232.4772185802005</v>
      </c>
      <c r="M218" t="n">
        <v>1.037117072627634</v>
      </c>
      <c r="N218" t="n">
        <v>2.152748056791324</v>
      </c>
      <c r="O218" t="n">
        <v>320.1254645942835</v>
      </c>
      <c r="P218" t="n">
        <v>0.3714951311355119</v>
      </c>
      <c r="Q218" t="n">
        <v>45.54856480759255</v>
      </c>
      <c r="R218" t="n">
        <v>197.1558224669323</v>
      </c>
      <c r="S218" t="n">
        <v>34.99442875532628</v>
      </c>
      <c r="T218" t="n">
        <v>486.3345128718393</v>
      </c>
      <c r="U218" t="n">
        <v>7505.708066574201</v>
      </c>
      <c r="V218" t="n">
        <v>166</v>
      </c>
      <c r="W218" t="n">
        <v>465</v>
      </c>
      <c r="X218" t="n">
        <v>95</v>
      </c>
      <c r="Y218" t="n">
        <v>0</v>
      </c>
      <c r="Z218" t="n">
        <v>0.3315847142096353</v>
      </c>
      <c r="AA218" t="n">
        <v>2.672663682348547</v>
      </c>
      <c r="AB218" t="n">
        <v>97.85802997842075</v>
      </c>
      <c r="AC218" t="n">
        <v>3614.710739379532</v>
      </c>
      <c r="AD218" t="n">
        <v>4277.342457884529</v>
      </c>
      <c r="AE218" t="n">
        <v>1.208623512045575</v>
      </c>
      <c r="AF218" t="n">
        <v>17.72417472332365</v>
      </c>
      <c r="AG218" t="n">
        <v>204.1966097143588</v>
      </c>
      <c r="AH218" t="n">
        <v>31345.39957405258</v>
      </c>
      <c r="AI218" t="n">
        <v>20909.48194040555</v>
      </c>
      <c r="AJ218" t="n">
        <v>67.16597995309515</v>
      </c>
      <c r="AK218" t="n">
        <v>-346.6392548188252</v>
      </c>
      <c r="AL218" t="n">
        <v>-7.208227249284813</v>
      </c>
      <c r="AM218" t="n">
        <v>0.6656219414921245</v>
      </c>
      <c r="AN218" t="n">
        <v>-43.39581675080123</v>
      </c>
      <c r="AO218" t="n">
        <v>122.9696421273512</v>
      </c>
      <c r="AP218" t="n">
        <v>906598.0836797677</v>
      </c>
      <c r="AQ218" t="n">
        <v>0.2077678687565742</v>
      </c>
      <c r="AR218" t="n">
        <v>0.2358866000320405</v>
      </c>
      <c r="AS218" t="n">
        <v>0.1184181946254866</v>
      </c>
      <c r="AT218" t="n">
        <v>0.2281243704841209</v>
      </c>
      <c r="AU218" t="n">
        <v>0.2098029661017776</v>
      </c>
      <c r="AV218" t="n">
        <v>7.203830673035583</v>
      </c>
      <c r="AW218" t="n">
        <v>139.0440991019122</v>
      </c>
      <c r="AX218" t="n">
        <v>3441.069393189488</v>
      </c>
      <c r="AY218" t="n">
        <v>148387.4935624087</v>
      </c>
      <c r="AZ218" t="n">
        <v>191382.1218127007</v>
      </c>
      <c r="BA218" t="n">
        <v>47402.89524920105</v>
      </c>
      <c r="BB218" t="n">
        <v>32913.33344283418</v>
      </c>
      <c r="BC218" t="n">
        <v>80316.22869203523</v>
      </c>
      <c r="BD218" t="n">
        <v>1.037117072627634</v>
      </c>
      <c r="BE218" t="n">
        <v>0.3714951311355119</v>
      </c>
      <c r="BF218" t="n">
        <v>2.152748056791324</v>
      </c>
      <c r="BG218" t="n">
        <v>45.54856480759255</v>
      </c>
      <c r="BH218" t="n">
        <v>320.1254645942835</v>
      </c>
      <c r="BI218" t="n">
        <v>197.1558224669323</v>
      </c>
      <c r="BJ218" t="n">
        <v>22159.64498675216</v>
      </c>
      <c r="BK218" t="n">
        <v>8033.719084663603</v>
      </c>
      <c r="BL218" t="n">
        <v>3571.893406609292</v>
      </c>
      <c r="BM218" t="n">
        <v>66275.74607841804</v>
      </c>
      <c r="BN218" t="n">
        <v>11623.84368343263</v>
      </c>
      <c r="BO218" t="n">
        <v>7129.276236609279</v>
      </c>
      <c r="BP218" t="n">
        <v>0.1710759232143576</v>
      </c>
      <c r="BQ218" t="n">
        <v>1.232767149976899</v>
      </c>
      <c r="BR218" t="n">
        <v>46.57625697148502</v>
      </c>
      <c r="BS218" t="n">
        <v>3691.543984675254</v>
      </c>
      <c r="BT218" t="n">
        <v>1844.759400183591</v>
      </c>
      <c r="BU218" t="n">
        <v>1751.349970354477</v>
      </c>
      <c r="BV218" t="n">
        <v>21094.87069</v>
      </c>
      <c r="BW218" t="n">
        <v>1426.48</v>
      </c>
      <c r="BX218" t="n">
        <v>35.8173</v>
      </c>
      <c r="BY218" t="inlineStr">
        <is>
          <t>2022-07-27 03:35:00</t>
        </is>
      </c>
      <c r="BZ218" t="inlineStr">
        <is>
          <t>2022-07-27 03:35:00</t>
        </is>
      </c>
      <c r="CA218" t="inlineStr">
        <is>
          <t>2022-07-27 03:35:00</t>
        </is>
      </c>
    </row>
    <row r="219">
      <c r="A219" t="n">
        <v>216</v>
      </c>
      <c r="B219" t="n">
        <v>202</v>
      </c>
      <c r="C219" t="n">
        <v>71</v>
      </c>
      <c r="D219" t="n">
        <v>977.2934687911046</v>
      </c>
      <c r="E219" t="n">
        <v>8.925943380125322</v>
      </c>
      <c r="F219" t="n">
        <v>149.6514758578508</v>
      </c>
      <c r="G219" t="n">
        <v>2995.47177232935</v>
      </c>
      <c r="H219" t="n">
        <v>206806.7767827182</v>
      </c>
      <c r="I219" t="n">
        <v>190196.9816766648</v>
      </c>
      <c r="J219" t="n">
        <v>305.0585836501065</v>
      </c>
      <c r="K219" t="n">
        <v>459.1979853850823</v>
      </c>
      <c r="L219" t="n">
        <v>-232.4772185802005</v>
      </c>
      <c r="M219" t="n">
        <v>1.037117072627634</v>
      </c>
      <c r="N219" t="n">
        <v>2.152748056791324</v>
      </c>
      <c r="O219" t="n">
        <v>320.1254645942835</v>
      </c>
      <c r="P219" t="n">
        <v>0.3714951311355119</v>
      </c>
      <c r="Q219" t="n">
        <v>45.54856480759255</v>
      </c>
      <c r="R219" t="n">
        <v>197.1558224669323</v>
      </c>
      <c r="S219" t="n">
        <v>34.99442875532628</v>
      </c>
      <c r="T219" t="n">
        <v>486.3345128718393</v>
      </c>
      <c r="U219" t="n">
        <v>7505.708066574201</v>
      </c>
      <c r="V219" t="n">
        <v>166</v>
      </c>
      <c r="W219" t="n">
        <v>465</v>
      </c>
      <c r="X219" t="n">
        <v>95</v>
      </c>
      <c r="Y219" t="n">
        <v>0</v>
      </c>
      <c r="Z219" t="n">
        <v>0.3315847142096353</v>
      </c>
      <c r="AA219" t="n">
        <v>2.672663682348547</v>
      </c>
      <c r="AB219" t="n">
        <v>97.85802997842075</v>
      </c>
      <c r="AC219" t="n">
        <v>3614.710739379532</v>
      </c>
      <c r="AD219" t="n">
        <v>4277.342457884529</v>
      </c>
      <c r="AE219" t="n">
        <v>1.208623512045575</v>
      </c>
      <c r="AF219" t="n">
        <v>17.72417472332365</v>
      </c>
      <c r="AG219" t="n">
        <v>204.1966097143588</v>
      </c>
      <c r="AH219" t="n">
        <v>31345.39957405258</v>
      </c>
      <c r="AI219" t="n">
        <v>20909.48194040555</v>
      </c>
      <c r="AJ219" t="n">
        <v>68.91419382636798</v>
      </c>
      <c r="AK219" t="n">
        <v>-383.32184460407</v>
      </c>
      <c r="AL219" t="n">
        <v>-1.389743195339522</v>
      </c>
      <c r="AM219" t="n">
        <v>0.6656219414921245</v>
      </c>
      <c r="AN219" t="n">
        <v>-43.39581675080123</v>
      </c>
      <c r="AO219" t="n">
        <v>122.9696421273512</v>
      </c>
      <c r="AP219" t="n">
        <v>906080.3242954076</v>
      </c>
      <c r="AQ219" t="n">
        <v>0.207808972715996</v>
      </c>
      <c r="AR219" t="n">
        <v>0.2356025526188429</v>
      </c>
      <c r="AS219" t="n">
        <v>0.1184108166066661</v>
      </c>
      <c r="AT219" t="n">
        <v>0.2282547270655987</v>
      </c>
      <c r="AU219" t="n">
        <v>0.2099229309928964</v>
      </c>
      <c r="AV219" t="n">
        <v>7.20398466625981</v>
      </c>
      <c r="AW219" t="n">
        <v>139.0604016037663</v>
      </c>
      <c r="AX219" t="n">
        <v>3441.199508066276</v>
      </c>
      <c r="AY219" t="n">
        <v>148385.8228912322</v>
      </c>
      <c r="AZ219" t="n">
        <v>191375.2540558015</v>
      </c>
      <c r="BA219" t="n">
        <v>47402.89524920105</v>
      </c>
      <c r="BB219" t="n">
        <v>32913.33344283418</v>
      </c>
      <c r="BC219" t="n">
        <v>80316.22869203523</v>
      </c>
      <c r="BD219" t="n">
        <v>1.037117072627634</v>
      </c>
      <c r="BE219" t="n">
        <v>0.3714951311355119</v>
      </c>
      <c r="BF219" t="n">
        <v>2.152748056791324</v>
      </c>
      <c r="BG219" t="n">
        <v>45.54856480759255</v>
      </c>
      <c r="BH219" t="n">
        <v>320.1254645942835</v>
      </c>
      <c r="BI219" t="n">
        <v>197.1558224669323</v>
      </c>
      <c r="BJ219" t="n">
        <v>22159.64498675216</v>
      </c>
      <c r="BK219" t="n">
        <v>8033.719084663603</v>
      </c>
      <c r="BL219" t="n">
        <v>3571.893406609292</v>
      </c>
      <c r="BM219" t="n">
        <v>66275.74607841804</v>
      </c>
      <c r="BN219" t="n">
        <v>11623.84368343263</v>
      </c>
      <c r="BO219" t="n">
        <v>7129.276236609279</v>
      </c>
      <c r="BP219" t="n">
        <v>0.1710759232143576</v>
      </c>
      <c r="BQ219" t="n">
        <v>1.232767149976899</v>
      </c>
      <c r="BR219" t="n">
        <v>46.57625697148502</v>
      </c>
      <c r="BS219" t="n">
        <v>3691.543984675254</v>
      </c>
      <c r="BT219" t="n">
        <v>1844.759400183591</v>
      </c>
      <c r="BU219" t="n">
        <v>1751.349970354477</v>
      </c>
      <c r="BV219" t="n">
        <v>21094.87069</v>
      </c>
      <c r="BW219" t="n">
        <v>1426.48</v>
      </c>
      <c r="BX219" t="n">
        <v>35.75767536</v>
      </c>
      <c r="BY219" t="inlineStr">
        <is>
          <t>2022-07-27 03:35:00</t>
        </is>
      </c>
      <c r="BZ219" t="inlineStr">
        <is>
          <t>2022-07-27 03:35:00</t>
        </is>
      </c>
      <c r="CA219" t="inlineStr">
        <is>
          <t>2022-07-27 03:37:00</t>
        </is>
      </c>
    </row>
    <row r="220">
      <c r="A220" t="n">
        <v>217</v>
      </c>
      <c r="B220" t="n">
        <v>202</v>
      </c>
      <c r="C220" t="n">
        <v>71</v>
      </c>
      <c r="D220" t="n">
        <v>977.2934687911046</v>
      </c>
      <c r="E220" t="n">
        <v>8.925943380125322</v>
      </c>
      <c r="F220" t="n">
        <v>149.6514758578508</v>
      </c>
      <c r="G220" t="n">
        <v>2995.47177232935</v>
      </c>
      <c r="H220" t="n">
        <v>206806.7767827182</v>
      </c>
      <c r="I220" t="n">
        <v>190196.9816766648</v>
      </c>
      <c r="J220" t="n">
        <v>305.0585836501065</v>
      </c>
      <c r="K220" t="n">
        <v>459.1979853850823</v>
      </c>
      <c r="L220" t="n">
        <v>-232.4772185802005</v>
      </c>
      <c r="M220" t="n">
        <v>1.037117072627634</v>
      </c>
      <c r="N220" t="n">
        <v>2.152748056791324</v>
      </c>
      <c r="O220" t="n">
        <v>320.1254645942835</v>
      </c>
      <c r="P220" t="n">
        <v>0.3714951311355119</v>
      </c>
      <c r="Q220" t="n">
        <v>45.54856480759255</v>
      </c>
      <c r="R220" t="n">
        <v>197.1558224669323</v>
      </c>
      <c r="S220" t="n">
        <v>34.99442875532628</v>
      </c>
      <c r="T220" t="n">
        <v>486.3345128718393</v>
      </c>
      <c r="U220" t="n">
        <v>7505.708066574201</v>
      </c>
      <c r="V220" t="n">
        <v>166</v>
      </c>
      <c r="W220" t="n">
        <v>465</v>
      </c>
      <c r="X220" t="n">
        <v>95</v>
      </c>
      <c r="Y220" t="n">
        <v>0</v>
      </c>
      <c r="Z220" t="n">
        <v>0.3315847142096353</v>
      </c>
      <c r="AA220" t="n">
        <v>2.672663682348547</v>
      </c>
      <c r="AB220" t="n">
        <v>97.85802997842075</v>
      </c>
      <c r="AC220" t="n">
        <v>3614.710739379532</v>
      </c>
      <c r="AD220" t="n">
        <v>4277.342457884529</v>
      </c>
      <c r="AE220" t="n">
        <v>1.208623512045575</v>
      </c>
      <c r="AF220" t="n">
        <v>17.72417472332365</v>
      </c>
      <c r="AG220" t="n">
        <v>204.1966097143588</v>
      </c>
      <c r="AH220" t="n">
        <v>31345.39957405258</v>
      </c>
      <c r="AI220" t="n">
        <v>20909.48194040555</v>
      </c>
      <c r="AJ220" t="n">
        <v>83.69685396309899</v>
      </c>
      <c r="AK220" t="n">
        <v>-410.7064131328577</v>
      </c>
      <c r="AL220" t="n">
        <v>0.1501908766640957</v>
      </c>
      <c r="AM220" t="n">
        <v>0.6656219414921245</v>
      </c>
      <c r="AN220" t="n">
        <v>-43.39581675080123</v>
      </c>
      <c r="AO220" t="n">
        <v>122.9696421273512</v>
      </c>
      <c r="AP220" t="n">
        <v>905901.7679185978</v>
      </c>
      <c r="AQ220" t="n">
        <v>0.2078499325844395</v>
      </c>
      <c r="AR220" t="n">
        <v>0.2356489906981718</v>
      </c>
      <c r="AS220" t="n">
        <v>0.1182369998361914</v>
      </c>
      <c r="AT220" t="n">
        <v>0.2282997168630556</v>
      </c>
      <c r="AU220" t="n">
        <v>0.2099643600181417</v>
      </c>
      <c r="AV220" t="n">
        <v>7.204329228524635</v>
      </c>
      <c r="AW220" t="n">
        <v>139.0642559844767</v>
      </c>
      <c r="AX220" t="n">
        <v>3441.924969886711</v>
      </c>
      <c r="AY220" t="n">
        <v>148390.2808477933</v>
      </c>
      <c r="AZ220" t="n">
        <v>191376.9348238932</v>
      </c>
      <c r="BA220" t="n">
        <v>47402.89524920105</v>
      </c>
      <c r="BB220" t="n">
        <v>32913.33344283418</v>
      </c>
      <c r="BC220" t="n">
        <v>80316.22869203523</v>
      </c>
      <c r="BD220" t="n">
        <v>1.037117072627634</v>
      </c>
      <c r="BE220" t="n">
        <v>0.3714951311355119</v>
      </c>
      <c r="BF220" t="n">
        <v>2.152748056791324</v>
      </c>
      <c r="BG220" t="n">
        <v>45.54856480759255</v>
      </c>
      <c r="BH220" t="n">
        <v>320.1254645942835</v>
      </c>
      <c r="BI220" t="n">
        <v>197.1558224669323</v>
      </c>
      <c r="BJ220" t="n">
        <v>22159.64498675216</v>
      </c>
      <c r="BK220" t="n">
        <v>8033.719084663603</v>
      </c>
      <c r="BL220" t="n">
        <v>3571.893406609292</v>
      </c>
      <c r="BM220" t="n">
        <v>66275.74607841804</v>
      </c>
      <c r="BN220" t="n">
        <v>11623.84368343263</v>
      </c>
      <c r="BO220" t="n">
        <v>7129.276236609279</v>
      </c>
      <c r="BP220" t="n">
        <v>0.1710759232143576</v>
      </c>
      <c r="BQ220" t="n">
        <v>1.232767149976899</v>
      </c>
      <c r="BR220" t="n">
        <v>46.57625697148502</v>
      </c>
      <c r="BS220" t="n">
        <v>3691.543984675254</v>
      </c>
      <c r="BT220" t="n">
        <v>1844.759400183591</v>
      </c>
      <c r="BU220" t="n">
        <v>1751.349970354477</v>
      </c>
      <c r="BV220" t="n">
        <v>21061.5575</v>
      </c>
      <c r="BW220" t="n">
        <v>1425.5334375</v>
      </c>
      <c r="BX220" t="n">
        <v>35.76870336</v>
      </c>
      <c r="BY220" t="inlineStr">
        <is>
          <t>2022-07-27 03:37:00</t>
        </is>
      </c>
      <c r="BZ220" t="inlineStr">
        <is>
          <t>2022-07-27 03:37:00</t>
        </is>
      </c>
      <c r="CA220" t="inlineStr">
        <is>
          <t>2022-07-27 03:38:00</t>
        </is>
      </c>
    </row>
    <row r="221">
      <c r="A221" t="n">
        <v>218</v>
      </c>
      <c r="B221" t="n">
        <v>202</v>
      </c>
      <c r="C221" t="n">
        <v>71</v>
      </c>
      <c r="D221" t="n">
        <v>977.2934687911046</v>
      </c>
      <c r="E221" t="n">
        <v>8.925943380125322</v>
      </c>
      <c r="F221" t="n">
        <v>149.6514758578508</v>
      </c>
      <c r="G221" t="n">
        <v>2995.47177232935</v>
      </c>
      <c r="H221" t="n">
        <v>207412.3908555183</v>
      </c>
      <c r="I221" t="n">
        <v>189591.3745409656</v>
      </c>
      <c r="J221" t="n">
        <v>305.0585836501065</v>
      </c>
      <c r="K221" t="n">
        <v>459.1979853850823</v>
      </c>
      <c r="L221" t="n">
        <v>-232.4772185802005</v>
      </c>
      <c r="M221" t="n">
        <v>1.037117072627634</v>
      </c>
      <c r="N221" t="n">
        <v>2.152748056791324</v>
      </c>
      <c r="O221" t="n">
        <v>320.1254645942835</v>
      </c>
      <c r="P221" t="n">
        <v>0.3714951311355119</v>
      </c>
      <c r="Q221" t="n">
        <v>45.54856480759255</v>
      </c>
      <c r="R221" t="n">
        <v>197.1558224669323</v>
      </c>
      <c r="S221" t="n">
        <v>34.99442875532628</v>
      </c>
      <c r="T221" t="n">
        <v>486.3345128718393</v>
      </c>
      <c r="U221" t="n">
        <v>7505.708066574201</v>
      </c>
      <c r="V221" t="n">
        <v>166</v>
      </c>
      <c r="W221" t="n">
        <v>465</v>
      </c>
      <c r="X221" t="n">
        <v>95.66666666666667</v>
      </c>
      <c r="Y221" t="n">
        <v>0</v>
      </c>
      <c r="Z221" t="n">
        <v>0.3315847142096353</v>
      </c>
      <c r="AA221" t="n">
        <v>2.672663682348547</v>
      </c>
      <c r="AB221" t="n">
        <v>97.85802997842075</v>
      </c>
      <c r="AC221" t="n">
        <v>3614.711145522026</v>
      </c>
      <c r="AD221" t="n">
        <v>4277.342933069513</v>
      </c>
      <c r="AE221" t="n">
        <v>1.208623512045575</v>
      </c>
      <c r="AF221" t="n">
        <v>17.72417472332365</v>
      </c>
      <c r="AG221" t="n">
        <v>204.1966097143588</v>
      </c>
      <c r="AH221" t="n">
        <v>31345.39972498585</v>
      </c>
      <c r="AI221" t="n">
        <v>20909.48211699683</v>
      </c>
      <c r="AJ221" t="n">
        <v>95.16289968329835</v>
      </c>
      <c r="AK221" t="n">
        <v>-424.3986973972515</v>
      </c>
      <c r="AL221" t="n">
        <v>2.471379778019843</v>
      </c>
      <c r="AM221" t="n">
        <v>0.6656219414921245</v>
      </c>
      <c r="AN221" t="n">
        <v>-43.39581675080123</v>
      </c>
      <c r="AO221" t="n">
        <v>122.9696421273512</v>
      </c>
      <c r="AP221" t="n">
        <v>905496.2238016439</v>
      </c>
      <c r="AQ221" t="n">
        <v>0.2076146369257918</v>
      </c>
      <c r="AR221" t="n">
        <v>0.2355980921830135</v>
      </c>
      <c r="AS221" t="n">
        <v>0.1183264363023702</v>
      </c>
      <c r="AT221" t="n">
        <v>0.228401965337033</v>
      </c>
      <c r="AU221" t="n">
        <v>0.2100588692517913</v>
      </c>
      <c r="AV221" t="n">
        <v>7.204468193695437</v>
      </c>
      <c r="AW221" t="n">
        <v>139.0632962336459</v>
      </c>
      <c r="AX221" t="n">
        <v>3441.605692741467</v>
      </c>
      <c r="AY221" t="n">
        <v>148381.7084183849</v>
      </c>
      <c r="AZ221" t="n">
        <v>191364.5664216464</v>
      </c>
      <c r="BA221" t="n">
        <v>47402.89524920105</v>
      </c>
      <c r="BB221" t="n">
        <v>32913.33344283418</v>
      </c>
      <c r="BC221" t="n">
        <v>80316.22869203523</v>
      </c>
      <c r="BD221" t="n">
        <v>1.037117072627634</v>
      </c>
      <c r="BE221" t="n">
        <v>0.3714951311355119</v>
      </c>
      <c r="BF221" t="n">
        <v>2.152748056791324</v>
      </c>
      <c r="BG221" t="n">
        <v>45.54856480759255</v>
      </c>
      <c r="BH221" t="n">
        <v>320.1254645942835</v>
      </c>
      <c r="BI221" t="n">
        <v>197.1558224669323</v>
      </c>
      <c r="BJ221" t="n">
        <v>22159.64498675216</v>
      </c>
      <c r="BK221" t="n">
        <v>8033.719084663603</v>
      </c>
      <c r="BL221" t="n">
        <v>3571.893406609292</v>
      </c>
      <c r="BM221" t="n">
        <v>66275.74607841804</v>
      </c>
      <c r="BN221" t="n">
        <v>11623.84368343263</v>
      </c>
      <c r="BO221" t="n">
        <v>7129.276236609279</v>
      </c>
      <c r="BP221" t="n">
        <v>0.1710759232143576</v>
      </c>
      <c r="BQ221" t="n">
        <v>1.232767149976899</v>
      </c>
      <c r="BR221" t="n">
        <v>46.57625697148502</v>
      </c>
      <c r="BS221" t="n">
        <v>3691.543984675254</v>
      </c>
      <c r="BT221" t="n">
        <v>1844.759400183591</v>
      </c>
      <c r="BU221" t="n">
        <v>1751.349970354477</v>
      </c>
      <c r="BV221" t="n">
        <v>21052.375</v>
      </c>
      <c r="BW221" t="n">
        <v>1425.5334375</v>
      </c>
      <c r="BX221" t="n">
        <v>35.73487519</v>
      </c>
      <c r="BY221" t="inlineStr">
        <is>
          <t>2022-07-27 03:39:00</t>
        </is>
      </c>
      <c r="BZ221" t="inlineStr">
        <is>
          <t>2022-07-27 03:37:00</t>
        </is>
      </c>
      <c r="CA221" t="inlineStr">
        <is>
          <t>2022-07-27 03:39:00</t>
        </is>
      </c>
    </row>
    <row r="222">
      <c r="A222" t="n">
        <v>219</v>
      </c>
      <c r="B222" t="n">
        <v>202</v>
      </c>
      <c r="C222" t="n">
        <v>71</v>
      </c>
      <c r="D222" t="n">
        <v>977.2934687911046</v>
      </c>
      <c r="E222" t="n">
        <v>8.925943380125322</v>
      </c>
      <c r="F222" t="n">
        <v>149.6514758578508</v>
      </c>
      <c r="G222" t="n">
        <v>2995.47177232935</v>
      </c>
      <c r="H222" t="n">
        <v>207715.1978919182</v>
      </c>
      <c r="I222" t="n">
        <v>189137.4328678956</v>
      </c>
      <c r="J222" t="n">
        <v>456.204301696864</v>
      </c>
      <c r="K222" t="n">
        <v>459.1979853850823</v>
      </c>
      <c r="L222" t="n">
        <v>-232.4772185802005</v>
      </c>
      <c r="M222" t="n">
        <v>1.037117072627634</v>
      </c>
      <c r="N222" t="n">
        <v>2.152748056791324</v>
      </c>
      <c r="O222" t="n">
        <v>320.1254645942835</v>
      </c>
      <c r="P222" t="n">
        <v>0.3714951311355119</v>
      </c>
      <c r="Q222" t="n">
        <v>35.79366444886772</v>
      </c>
      <c r="R222" t="n">
        <v>197.1558224669323</v>
      </c>
      <c r="S222" t="n">
        <v>34.99442875532628</v>
      </c>
      <c r="T222" t="n">
        <v>496.089413230564</v>
      </c>
      <c r="U222" t="n">
        <v>7505.708066574201</v>
      </c>
      <c r="V222" t="n">
        <v>166</v>
      </c>
      <c r="W222" t="n">
        <v>465.6666666666667</v>
      </c>
      <c r="X222" t="n">
        <v>96</v>
      </c>
      <c r="Y222" t="n">
        <v>0</v>
      </c>
      <c r="Z222" t="n">
        <v>0.3315847142096353</v>
      </c>
      <c r="AA222" t="n">
        <v>2.672663682348547</v>
      </c>
      <c r="AB222" t="n">
        <v>97.85802997842075</v>
      </c>
      <c r="AC222" t="n">
        <v>3614.711348593273</v>
      </c>
      <c r="AD222" t="n">
        <v>4277.440719665593</v>
      </c>
      <c r="AE222" t="n">
        <v>1.208623512045575</v>
      </c>
      <c r="AF222" t="n">
        <v>17.72417472332365</v>
      </c>
      <c r="AG222" t="n">
        <v>204.1966097143588</v>
      </c>
      <c r="AH222" t="n">
        <v>31345.39980045248</v>
      </c>
      <c r="AI222" t="n">
        <v>20909.5184570762</v>
      </c>
      <c r="AJ222" t="n">
        <v>97.20025750921526</v>
      </c>
      <c r="AK222" t="n">
        <v>-360.1248939558607</v>
      </c>
      <c r="AL222" t="n">
        <v>3.857992430927851</v>
      </c>
      <c r="AM222" t="n">
        <v>0.6656219414921245</v>
      </c>
      <c r="AN222" t="n">
        <v>-33.64091639207641</v>
      </c>
      <c r="AO222" t="n">
        <v>122.9696421273512</v>
      </c>
      <c r="AP222" t="n">
        <v>905313.8119323008</v>
      </c>
      <c r="AQ222" t="n">
        <v>0.2075659343648873</v>
      </c>
      <c r="AR222" t="n">
        <v>0.2356455628918908</v>
      </c>
      <c r="AS222" t="n">
        <v>0.11823834841411</v>
      </c>
      <c r="AT222" t="n">
        <v>0.2294514685559073</v>
      </c>
      <c r="AU222" t="n">
        <v>0.2090986857732048</v>
      </c>
      <c r="AV222" t="n">
        <v>7.20472248500667</v>
      </c>
      <c r="AW222" t="n">
        <v>139.063734228744</v>
      </c>
      <c r="AX222" t="n">
        <v>3441.978425005224</v>
      </c>
      <c r="AY222" t="n">
        <v>148382.2734402306</v>
      </c>
      <c r="AZ222" t="n">
        <v>191362.6495017294</v>
      </c>
      <c r="BA222" t="n">
        <v>47402.89524920105</v>
      </c>
      <c r="BB222" t="n">
        <v>18885.54285447892</v>
      </c>
      <c r="BC222" t="n">
        <v>66288.43810367998</v>
      </c>
      <c r="BD222" t="n">
        <v>1.037117072627634</v>
      </c>
      <c r="BE222" t="n">
        <v>0.3714951311355119</v>
      </c>
      <c r="BF222" t="n">
        <v>2.152748056791324</v>
      </c>
      <c r="BG222" t="n">
        <v>35.79366444886772</v>
      </c>
      <c r="BH222" t="n">
        <v>320.1254645942835</v>
      </c>
      <c r="BI222" t="n">
        <v>197.1558224669323</v>
      </c>
      <c r="BJ222" t="n">
        <v>22159.64498675216</v>
      </c>
      <c r="BK222" t="n">
        <v>8033.719084663603</v>
      </c>
      <c r="BL222" t="n">
        <v>3571.893406609292</v>
      </c>
      <c r="BM222" t="n">
        <v>52399.10120810953</v>
      </c>
      <c r="BN222" t="n">
        <v>11623.84368343263</v>
      </c>
      <c r="BO222" t="n">
        <v>7129.276236609279</v>
      </c>
      <c r="BP222" t="n">
        <v>0.1710759232143576</v>
      </c>
      <c r="BQ222" t="n">
        <v>1.232767149976899</v>
      </c>
      <c r="BR222" t="n">
        <v>46.57625697148502</v>
      </c>
      <c r="BS222" t="n">
        <v>3691.543984675254</v>
      </c>
      <c r="BT222" t="n">
        <v>1844.759400183591</v>
      </c>
      <c r="BU222" t="n">
        <v>1751.349970354477</v>
      </c>
      <c r="BV222" t="n">
        <v>21052.375</v>
      </c>
      <c r="BW222" t="n">
        <v>1422.53066254</v>
      </c>
      <c r="BX222" t="n">
        <v>35.73487519</v>
      </c>
      <c r="BY222" t="inlineStr">
        <is>
          <t>2022-07-27 03:39:00</t>
        </is>
      </c>
      <c r="BZ222" t="inlineStr">
        <is>
          <t>2022-07-27 03:39:00</t>
        </is>
      </c>
      <c r="CA222" t="inlineStr">
        <is>
          <t>2022-07-27 03:39:00</t>
        </is>
      </c>
    </row>
    <row r="223">
      <c r="A223" t="n">
        <v>220</v>
      </c>
      <c r="B223" t="n">
        <v>202</v>
      </c>
      <c r="C223" t="n">
        <v>71</v>
      </c>
      <c r="D223" t="n">
        <v>977.2934687911046</v>
      </c>
      <c r="E223" t="n">
        <v>8.925943380125322</v>
      </c>
      <c r="F223" t="n">
        <v>149.6514758578508</v>
      </c>
      <c r="G223" t="n">
        <v>2995.47177232935</v>
      </c>
      <c r="H223" t="n">
        <v>207715.1978919182</v>
      </c>
      <c r="I223" t="n">
        <v>189061.8638152854</v>
      </c>
      <c r="J223" t="n">
        <v>531.7771607202427</v>
      </c>
      <c r="K223" t="n">
        <v>459.1979853850823</v>
      </c>
      <c r="L223" t="n">
        <v>-232.4772185802005</v>
      </c>
      <c r="M223" t="n">
        <v>1.037117072627634</v>
      </c>
      <c r="N223" t="n">
        <v>2.152748056791324</v>
      </c>
      <c r="O223" t="n">
        <v>452.2886881260523</v>
      </c>
      <c r="P223" t="n">
        <v>0.3714951311355119</v>
      </c>
      <c r="Q223" t="n">
        <v>30.9162142695053</v>
      </c>
      <c r="R223" t="n">
        <v>197.1558224669323</v>
      </c>
      <c r="S223" t="n">
        <v>34.99442875532628</v>
      </c>
      <c r="T223" t="n">
        <v>500.9668634099265</v>
      </c>
      <c r="U223" t="n">
        <v>7637.871290105969</v>
      </c>
      <c r="V223" t="n">
        <v>166.6666666666667</v>
      </c>
      <c r="W223" t="n">
        <v>466</v>
      </c>
      <c r="X223" t="n">
        <v>96</v>
      </c>
      <c r="Y223" t="n">
        <v>0</v>
      </c>
      <c r="Z223" t="n">
        <v>0.3315847142096353</v>
      </c>
      <c r="AA223" t="n">
        <v>2.672663682348547</v>
      </c>
      <c r="AB223" t="n">
        <v>98.34426847937135</v>
      </c>
      <c r="AC223" t="n">
        <v>3614.711348593273</v>
      </c>
      <c r="AD223" t="n">
        <v>4277.489494167387</v>
      </c>
      <c r="AE223" t="n">
        <v>1.208623512045575</v>
      </c>
      <c r="AF223" t="n">
        <v>17.72417472332365</v>
      </c>
      <c r="AG223" t="n">
        <v>204.3773087715838</v>
      </c>
      <c r="AH223" t="n">
        <v>31345.39980045248</v>
      </c>
      <c r="AI223" t="n">
        <v>20909.53658296807</v>
      </c>
      <c r="AJ223" t="n">
        <v>89.20160066899314</v>
      </c>
      <c r="AK223" t="n">
        <v>-308.1299356244853</v>
      </c>
      <c r="AL223" t="n">
        <v>0.1206367627746208</v>
      </c>
      <c r="AM223" t="n">
        <v>0.6656219414921245</v>
      </c>
      <c r="AN223" t="n">
        <v>-28.76346621271399</v>
      </c>
      <c r="AO223" t="n">
        <v>255.1328656591199</v>
      </c>
      <c r="AP223" t="n">
        <v>904635.9008018592</v>
      </c>
      <c r="AQ223" t="n">
        <v>0.2077214789956959</v>
      </c>
      <c r="AR223" t="n">
        <v>0.2353254087235091</v>
      </c>
      <c r="AS223" t="n">
        <v>0.1183269532244695</v>
      </c>
      <c r="AT223" t="n">
        <v>0.2296234136492784</v>
      </c>
      <c r="AU223" t="n">
        <v>0.2090027454070472</v>
      </c>
      <c r="AV223" t="n">
        <v>7.202886778671633</v>
      </c>
      <c r="AW223" t="n">
        <v>139.0482960472701</v>
      </c>
      <c r="AX223" t="n">
        <v>3440.983386582111</v>
      </c>
      <c r="AY223" t="n">
        <v>148343.1275943312</v>
      </c>
      <c r="AZ223" t="n">
        <v>191308.8398230459</v>
      </c>
      <c r="BA223" t="n">
        <v>47402.89524920105</v>
      </c>
      <c r="BB223" t="n">
        <v>11871.64756030129</v>
      </c>
      <c r="BC223" t="n">
        <v>59274.54280950234</v>
      </c>
      <c r="BD223" t="n">
        <v>1.037117072627634</v>
      </c>
      <c r="BE223" t="n">
        <v>0.3714951311355119</v>
      </c>
      <c r="BF223" t="n">
        <v>2.152748056791324</v>
      </c>
      <c r="BG223" t="n">
        <v>30.9162142695053</v>
      </c>
      <c r="BH223" t="n">
        <v>452.2886881260523</v>
      </c>
      <c r="BI223" t="n">
        <v>197.1558224669323</v>
      </c>
      <c r="BJ223" t="n">
        <v>22159.64498675216</v>
      </c>
      <c r="BK223" t="n">
        <v>8033.719084663603</v>
      </c>
      <c r="BL223" t="n">
        <v>3571.893406609292</v>
      </c>
      <c r="BM223" t="n">
        <v>45460.77877295527</v>
      </c>
      <c r="BN223" t="n">
        <v>16352.70513852687</v>
      </c>
      <c r="BO223" t="n">
        <v>7129.276236609279</v>
      </c>
      <c r="BP223" t="n">
        <v>0.1710759232143576</v>
      </c>
      <c r="BQ223" t="n">
        <v>1.232767149976899</v>
      </c>
      <c r="BR223" t="n">
        <v>81.22044345368607</v>
      </c>
      <c r="BS223" t="n">
        <v>3691.543984675254</v>
      </c>
      <c r="BT223" t="n">
        <v>1844.759400183591</v>
      </c>
      <c r="BU223" t="n">
        <v>2990.935035857949</v>
      </c>
      <c r="BV223" t="n">
        <v>21070.400225</v>
      </c>
      <c r="BW223" t="n">
        <v>1423.56625</v>
      </c>
      <c r="BX223" t="n">
        <v>35.78046395</v>
      </c>
      <c r="BY223" t="inlineStr">
        <is>
          <t>2022-07-27 03:40:00</t>
        </is>
      </c>
      <c r="BZ223" t="inlineStr">
        <is>
          <t>2022-07-27 03:40:00</t>
        </is>
      </c>
      <c r="CA223" t="inlineStr">
        <is>
          <t>2022-07-27 03:40:00</t>
        </is>
      </c>
    </row>
    <row r="224">
      <c r="A224" t="n">
        <v>221</v>
      </c>
      <c r="B224" t="n">
        <v>202</v>
      </c>
      <c r="C224" t="n">
        <v>71</v>
      </c>
      <c r="D224" t="n">
        <v>977.2934687911046</v>
      </c>
      <c r="E224" t="n">
        <v>8.925943380125322</v>
      </c>
      <c r="F224" t="n">
        <v>149.6939297405753</v>
      </c>
      <c r="G224" t="n">
        <v>2995.47177232935</v>
      </c>
      <c r="H224" t="n">
        <v>207715.1978919182</v>
      </c>
      <c r="I224" t="n">
        <v>189001.9822638354</v>
      </c>
      <c r="J224" t="n">
        <v>531.7771607202427</v>
      </c>
      <c r="K224" t="n">
        <v>459.1979853850823</v>
      </c>
      <c r="L224" t="n">
        <v>-232.4772185802005</v>
      </c>
      <c r="M224" t="n">
        <v>1.037117072627634</v>
      </c>
      <c r="N224" t="n">
        <v>2.152748056791324</v>
      </c>
      <c r="O224" t="n">
        <v>518.3702998919366</v>
      </c>
      <c r="P224" t="n">
        <v>0.3714951311355119</v>
      </c>
      <c r="Q224" t="n">
        <v>30.9162142695053</v>
      </c>
      <c r="R224" t="n">
        <v>197.1558224669323</v>
      </c>
      <c r="S224" t="n">
        <v>34.99442875532628</v>
      </c>
      <c r="T224" t="n">
        <v>501.0089227620874</v>
      </c>
      <c r="U224" t="n">
        <v>7703.952901871853</v>
      </c>
      <c r="V224" t="n">
        <v>167</v>
      </c>
      <c r="W224" t="n">
        <v>466</v>
      </c>
      <c r="X224" t="n">
        <v>96.66666666666667</v>
      </c>
      <c r="Y224" t="n">
        <v>0</v>
      </c>
      <c r="Z224" t="n">
        <v>0.3315847142096353</v>
      </c>
      <c r="AA224" t="n">
        <v>2.673058212912026</v>
      </c>
      <c r="AB224" t="n">
        <v>98.58738772984664</v>
      </c>
      <c r="AC224" t="n">
        <v>3614.711348593273</v>
      </c>
      <c r="AD224" t="n">
        <v>4277.490144132767</v>
      </c>
      <c r="AE224" t="n">
        <v>1.208623512045575</v>
      </c>
      <c r="AF224" t="n">
        <v>17.72432134129143</v>
      </c>
      <c r="AG224" t="n">
        <v>204.4676583001963</v>
      </c>
      <c r="AH224" t="n">
        <v>31345.39980045248</v>
      </c>
      <c r="AI224" t="n">
        <v>20909.53682451236</v>
      </c>
      <c r="AJ224" t="n">
        <v>87.15486312498855</v>
      </c>
      <c r="AK224" t="n">
        <v>-293.1433311767461</v>
      </c>
      <c r="AL224" t="n">
        <v>3.704887331744659</v>
      </c>
      <c r="AM224" t="n">
        <v>0.6656219414921245</v>
      </c>
      <c r="AN224" t="n">
        <v>-28.76346621271399</v>
      </c>
      <c r="AO224" t="n">
        <v>321.2144774250042</v>
      </c>
      <c r="AP224" t="n">
        <v>905089.6779861967</v>
      </c>
      <c r="AQ224" t="n">
        <v>0.2077950991810981</v>
      </c>
      <c r="AR224" t="n">
        <v>0.235378654154948</v>
      </c>
      <c r="AS224" t="n">
        <v>0.1184185085411033</v>
      </c>
      <c r="AT224" t="n">
        <v>0.2295082892934956</v>
      </c>
      <c r="AU224" t="n">
        <v>0.2088994488293549</v>
      </c>
      <c r="AV224" t="n">
        <v>7.202518739905731</v>
      </c>
      <c r="AW224" t="n">
        <v>139.0420986180428</v>
      </c>
      <c r="AX224" t="n">
        <v>3440.552312732954</v>
      </c>
      <c r="AY224" t="n">
        <v>148344.2587519552</v>
      </c>
      <c r="AZ224" t="n">
        <v>191314.9900839593</v>
      </c>
      <c r="BA224" t="n">
        <v>47402.89524920105</v>
      </c>
      <c r="BB224" t="n">
        <v>11871.64756030129</v>
      </c>
      <c r="BC224" t="n">
        <v>59274.54280950234</v>
      </c>
      <c r="BD224" t="n">
        <v>1.037117072627634</v>
      </c>
      <c r="BE224" t="n">
        <v>0.3714951311355119</v>
      </c>
      <c r="BF224" t="n">
        <v>2.152748056791324</v>
      </c>
      <c r="BG224" t="n">
        <v>30.9162142695053</v>
      </c>
      <c r="BH224" t="n">
        <v>518.3702998919366</v>
      </c>
      <c r="BI224" t="n">
        <v>197.1558224669323</v>
      </c>
      <c r="BJ224" t="n">
        <v>22159.64498675216</v>
      </c>
      <c r="BK224" t="n">
        <v>8033.719084663603</v>
      </c>
      <c r="BL224" t="n">
        <v>3571.893406609292</v>
      </c>
      <c r="BM224" t="n">
        <v>45460.77877295527</v>
      </c>
      <c r="BN224" t="n">
        <v>18717.13586607399</v>
      </c>
      <c r="BO224" t="n">
        <v>7129.276236609279</v>
      </c>
      <c r="BP224" t="n">
        <v>0.1710759232143576</v>
      </c>
      <c r="BQ224" t="n">
        <v>1.232767149976899</v>
      </c>
      <c r="BR224" t="n">
        <v>98.54253669478662</v>
      </c>
      <c r="BS224" t="n">
        <v>3691.543984675254</v>
      </c>
      <c r="BT224" t="n">
        <v>1844.759400183591</v>
      </c>
      <c r="BU224" t="n">
        <v>3610.727568609685</v>
      </c>
      <c r="BV224" t="n">
        <v>21065.99999999</v>
      </c>
      <c r="BW224" t="n">
        <v>1423.83</v>
      </c>
      <c r="BX224" t="n">
        <v>35.75499999</v>
      </c>
      <c r="BY224" t="inlineStr">
        <is>
          <t>2022-07-27 03:41:00</t>
        </is>
      </c>
      <c r="BZ224" t="inlineStr">
        <is>
          <t>2022-07-27 03:41:00</t>
        </is>
      </c>
      <c r="CA224" t="inlineStr">
        <is>
          <t>2022-07-27 03:41:00</t>
        </is>
      </c>
    </row>
    <row r="225">
      <c r="A225" t="n">
        <v>222</v>
      </c>
      <c r="B225" t="n">
        <v>202</v>
      </c>
      <c r="C225" t="n">
        <v>71</v>
      </c>
      <c r="D225" t="n">
        <v>977.2934687911046</v>
      </c>
      <c r="E225" t="n">
        <v>8.925943380125322</v>
      </c>
      <c r="F225" t="n">
        <v>149.7151566819375</v>
      </c>
      <c r="G225" t="n">
        <v>2995.47177232935</v>
      </c>
      <c r="H225" t="n">
        <v>207715.1978919182</v>
      </c>
      <c r="I225" t="n">
        <v>188972.0419799227</v>
      </c>
      <c r="J225" t="n">
        <v>531.7771607202427</v>
      </c>
      <c r="K225" t="n">
        <v>459.1979853850823</v>
      </c>
      <c r="L225" t="n">
        <v>-232.4772185802005</v>
      </c>
      <c r="M225" t="n">
        <v>1.037117072627634</v>
      </c>
      <c r="N225" t="n">
        <v>2.152748056791324</v>
      </c>
      <c r="O225" t="n">
        <v>518.3702998919366</v>
      </c>
      <c r="P225" t="n">
        <v>0.6497838111030173</v>
      </c>
      <c r="Q225" t="n">
        <v>30.9162142695053</v>
      </c>
      <c r="R225" t="n">
        <v>197.1558224669323</v>
      </c>
      <c r="S225" t="n">
        <v>35.27271743529379</v>
      </c>
      <c r="T225" t="n">
        <v>501.0299524381679</v>
      </c>
      <c r="U225" t="n">
        <v>7703.952901871853</v>
      </c>
      <c r="V225" t="n">
        <v>167</v>
      </c>
      <c r="W225" t="n">
        <v>466.6666666666667</v>
      </c>
      <c r="X225" t="n">
        <v>97.66666666666667</v>
      </c>
      <c r="Y225" t="n">
        <v>0</v>
      </c>
      <c r="Z225" t="n">
        <v>0.3315847142096353</v>
      </c>
      <c r="AA225" t="n">
        <v>2.673255478193767</v>
      </c>
      <c r="AB225" t="n">
        <v>98.58738772984664</v>
      </c>
      <c r="AC225" t="n">
        <v>3614.711376987569</v>
      </c>
      <c r="AD225" t="n">
        <v>4277.490960927724</v>
      </c>
      <c r="AE225" t="n">
        <v>1.208623512045575</v>
      </c>
      <c r="AF225" t="n">
        <v>17.72439465027532</v>
      </c>
      <c r="AG225" t="n">
        <v>204.4676583001963</v>
      </c>
      <c r="AH225" t="n">
        <v>31345.39981100455</v>
      </c>
      <c r="AI225" t="n">
        <v>20909.53712805492</v>
      </c>
      <c r="AJ225" t="n">
        <v>94.06906096166432</v>
      </c>
      <c r="AK225" t="n">
        <v>-329.6130093789479</v>
      </c>
      <c r="AL225" t="n">
        <v>17.09735534764013</v>
      </c>
      <c r="AM225" t="n">
        <v>0.3873332615246191</v>
      </c>
      <c r="AN225" t="n">
        <v>-28.76346621271399</v>
      </c>
      <c r="AO225" t="n">
        <v>321.2144774250042</v>
      </c>
      <c r="AP225" t="n">
        <v>905013.5640655117</v>
      </c>
      <c r="AQ225" t="n">
        <v>0.2077691768518283</v>
      </c>
      <c r="AR225" t="n">
        <v>0.2355422504175996</v>
      </c>
      <c r="AS225" t="n">
        <v>0.1183441855927015</v>
      </c>
      <c r="AT225" t="n">
        <v>0.2295275915188119</v>
      </c>
      <c r="AU225" t="n">
        <v>0.2088167956190587</v>
      </c>
      <c r="AV225" t="n">
        <v>7.202703793790666</v>
      </c>
      <c r="AW225" t="n">
        <v>139.0413327746249</v>
      </c>
      <c r="AX225" t="n">
        <v>3440.857803823635</v>
      </c>
      <c r="AY225" t="n">
        <v>148345.5383320956</v>
      </c>
      <c r="AZ225" t="n">
        <v>191315.1702217274</v>
      </c>
      <c r="BA225" t="n">
        <v>53261.60073099771</v>
      </c>
      <c r="BB225" t="n">
        <v>11871.64756030129</v>
      </c>
      <c r="BC225" t="n">
        <v>65133.24829129899</v>
      </c>
      <c r="BD225" t="n">
        <v>1.037117072627634</v>
      </c>
      <c r="BE225" t="n">
        <v>0.6497838111030173</v>
      </c>
      <c r="BF225" t="n">
        <v>2.152748056791324</v>
      </c>
      <c r="BG225" t="n">
        <v>30.9162142695053</v>
      </c>
      <c r="BH225" t="n">
        <v>518.3702998919366</v>
      </c>
      <c r="BI225" t="n">
        <v>197.1558224669323</v>
      </c>
      <c r="BJ225" t="n">
        <v>22159.64498675216</v>
      </c>
      <c r="BK225" t="n">
        <v>13892.42456646026</v>
      </c>
      <c r="BL225" t="n">
        <v>3571.893406609292</v>
      </c>
      <c r="BM225" t="n">
        <v>45460.77877295527</v>
      </c>
      <c r="BN225" t="n">
        <v>18717.13586607399</v>
      </c>
      <c r="BO225" t="n">
        <v>7129.276236609279</v>
      </c>
      <c r="BP225" t="n">
        <v>0.1710759232143576</v>
      </c>
      <c r="BQ225" t="n">
        <v>1.232767149976899</v>
      </c>
      <c r="BR225" t="n">
        <v>98.54253669478662</v>
      </c>
      <c r="BS225" t="n">
        <v>3691.543984675254</v>
      </c>
      <c r="BT225" t="n">
        <v>1844.759400183591</v>
      </c>
      <c r="BU225" t="n">
        <v>3610.727568609685</v>
      </c>
      <c r="BV225" t="n">
        <v>21052.61875</v>
      </c>
      <c r="BW225" t="n">
        <v>1421.79625</v>
      </c>
      <c r="BX225" t="n">
        <v>35.70519213</v>
      </c>
      <c r="BY225" t="inlineStr">
        <is>
          <t>2022-07-27 03:42:00</t>
        </is>
      </c>
      <c r="BZ225" t="inlineStr">
        <is>
          <t>2022-07-27 03:42:00</t>
        </is>
      </c>
      <c r="CA225" t="inlineStr">
        <is>
          <t>2022-07-27 03:42:00</t>
        </is>
      </c>
    </row>
    <row r="226">
      <c r="A226" t="n">
        <v>223</v>
      </c>
      <c r="B226" t="n">
        <v>202</v>
      </c>
      <c r="C226" t="n">
        <v>71</v>
      </c>
      <c r="D226" t="n">
        <v>977.2934687911046</v>
      </c>
      <c r="E226" t="n">
        <v>8.925943380125322</v>
      </c>
      <c r="F226" t="n">
        <v>149.7151566819375</v>
      </c>
      <c r="G226" t="n">
        <v>2995.47177232935</v>
      </c>
      <c r="H226" t="n">
        <v>207715.1978919182</v>
      </c>
      <c r="I226" t="n">
        <v>188972.0422258288</v>
      </c>
      <c r="J226" t="n">
        <v>531.7771607202427</v>
      </c>
      <c r="K226" t="n">
        <v>459.1979853850823</v>
      </c>
      <c r="L226" t="n">
        <v>-232.4772185802005</v>
      </c>
      <c r="M226" t="n">
        <v>1.037117072627634</v>
      </c>
      <c r="N226" t="n">
        <v>2.152748056791324</v>
      </c>
      <c r="O226" t="n">
        <v>518.3702998919366</v>
      </c>
      <c r="P226" t="n">
        <v>0.7889281510867699</v>
      </c>
      <c r="Q226" t="n">
        <v>30.9162142695053</v>
      </c>
      <c r="R226" t="n">
        <v>197.1558224669323</v>
      </c>
      <c r="S226" t="n">
        <v>35.41186177527754</v>
      </c>
      <c r="T226" t="n">
        <v>501.0299524381679</v>
      </c>
      <c r="U226" t="n">
        <v>7703.952901871853</v>
      </c>
      <c r="V226" t="n">
        <v>167</v>
      </c>
      <c r="W226" t="n">
        <v>467</v>
      </c>
      <c r="X226" t="n">
        <v>98</v>
      </c>
      <c r="Y226" t="n">
        <v>0</v>
      </c>
      <c r="Z226" t="n">
        <v>0.3315847142096353</v>
      </c>
      <c r="AA226" t="n">
        <v>2.673255478193767</v>
      </c>
      <c r="AB226" t="n">
        <v>98.58738772984664</v>
      </c>
      <c r="AC226" t="n">
        <v>3614.711391184718</v>
      </c>
      <c r="AD226" t="n">
        <v>4277.491206833857</v>
      </c>
      <c r="AE226" t="n">
        <v>1.208623512045575</v>
      </c>
      <c r="AF226" t="n">
        <v>17.72439465027532</v>
      </c>
      <c r="AG226" t="n">
        <v>204.4676583001963</v>
      </c>
      <c r="AH226" t="n">
        <v>31345.39981628059</v>
      </c>
      <c r="AI226" t="n">
        <v>20909.53721944012</v>
      </c>
      <c r="AJ226" t="n">
        <v>94.94226354431923</v>
      </c>
      <c r="AK226" t="n">
        <v>-302.6832141372952</v>
      </c>
      <c r="AL226" t="n">
        <v>15.85983588619337</v>
      </c>
      <c r="AM226" t="n">
        <v>0.2481889215408664</v>
      </c>
      <c r="AN226" t="n">
        <v>-28.76346621271399</v>
      </c>
      <c r="AO226" t="n">
        <v>321.2144774250042</v>
      </c>
      <c r="AP226" t="n">
        <v>904429.6323379414</v>
      </c>
      <c r="AQ226" t="n">
        <v>0.207771258533522</v>
      </c>
      <c r="AR226" t="n">
        <v>0.2353576671169969</v>
      </c>
      <c r="AS226" t="n">
        <v>0.1182556291024392</v>
      </c>
      <c r="AT226" t="n">
        <v>0.2296642994270063</v>
      </c>
      <c r="AU226" t="n">
        <v>0.2089511458200355</v>
      </c>
      <c r="AV226" t="n">
        <v>7.203034726933609</v>
      </c>
      <c r="AW226" t="n">
        <v>139.0547195390937</v>
      </c>
      <c r="AX226" t="n">
        <v>3441.305266444389</v>
      </c>
      <c r="AY226" t="n">
        <v>148345.095249686</v>
      </c>
      <c r="AZ226" t="n">
        <v>191307.8408237404</v>
      </c>
      <c r="BA226" t="n">
        <v>56190.95347189603</v>
      </c>
      <c r="BB226" t="n">
        <v>11871.64756030129</v>
      </c>
      <c r="BC226" t="n">
        <v>68062.60103219732</v>
      </c>
      <c r="BD226" t="n">
        <v>1.037117072627634</v>
      </c>
      <c r="BE226" t="n">
        <v>0.7889281510867699</v>
      </c>
      <c r="BF226" t="n">
        <v>2.152748056791324</v>
      </c>
      <c r="BG226" t="n">
        <v>30.9162142695053</v>
      </c>
      <c r="BH226" t="n">
        <v>518.3702998919366</v>
      </c>
      <c r="BI226" t="n">
        <v>197.1558224669323</v>
      </c>
      <c r="BJ226" t="n">
        <v>22159.64498675216</v>
      </c>
      <c r="BK226" t="n">
        <v>16821.77730735858</v>
      </c>
      <c r="BL226" t="n">
        <v>3571.893406609292</v>
      </c>
      <c r="BM226" t="n">
        <v>45460.77877295527</v>
      </c>
      <c r="BN226" t="n">
        <v>18717.13586607399</v>
      </c>
      <c r="BO226" t="n">
        <v>7129.276236609279</v>
      </c>
      <c r="BP226" t="n">
        <v>0.1710759232143576</v>
      </c>
      <c r="BQ226" t="n">
        <v>1.232767149976899</v>
      </c>
      <c r="BR226" t="n">
        <v>98.54253669478662</v>
      </c>
      <c r="BS226" t="n">
        <v>3691.543984675254</v>
      </c>
      <c r="BT226" t="n">
        <v>1844.759400183591</v>
      </c>
      <c r="BU226" t="n">
        <v>3610.727568609685</v>
      </c>
      <c r="BV226" t="n">
        <v>21065.28499999</v>
      </c>
      <c r="BW226" t="n">
        <v>1424.2175</v>
      </c>
      <c r="BX226" t="n">
        <v>35.735875</v>
      </c>
      <c r="BY226" t="inlineStr">
        <is>
          <t>2022-07-27 03:44:00</t>
        </is>
      </c>
      <c r="BZ226" t="inlineStr">
        <is>
          <t>2022-07-27 03:44:00</t>
        </is>
      </c>
      <c r="CA226" t="inlineStr">
        <is>
          <t>2022-07-27 03:44:00</t>
        </is>
      </c>
    </row>
    <row r="227">
      <c r="A227" t="n">
        <v>224</v>
      </c>
      <c r="B227" t="n">
        <v>202</v>
      </c>
      <c r="C227" t="n">
        <v>71</v>
      </c>
      <c r="D227" t="n">
        <v>977.2934687911046</v>
      </c>
      <c r="E227" t="n">
        <v>8.925943380125322</v>
      </c>
      <c r="F227" t="n">
        <v>149.7164272978706</v>
      </c>
      <c r="G227" t="n">
        <v>2995.47177232935</v>
      </c>
      <c r="H227" t="n">
        <v>207715.1978919182</v>
      </c>
      <c r="I227" t="n">
        <v>188972.0422258288</v>
      </c>
      <c r="J227" t="n">
        <v>531.7771607202427</v>
      </c>
      <c r="K227" t="n">
        <v>459.1979853850823</v>
      </c>
      <c r="L227" t="n">
        <v>-232.4772185802005</v>
      </c>
      <c r="M227" t="n">
        <v>1.037117072627634</v>
      </c>
      <c r="N227" t="n">
        <v>2.152748056791324</v>
      </c>
      <c r="O227" t="n">
        <v>518.3702998919366</v>
      </c>
      <c r="P227" t="n">
        <v>0.7889281510867699</v>
      </c>
      <c r="Q227" t="n">
        <v>30.9162142695053</v>
      </c>
      <c r="R227" t="n">
        <v>197.1558224669323</v>
      </c>
      <c r="S227" t="n">
        <v>35.41186177527754</v>
      </c>
      <c r="T227" t="n">
        <v>501.4985689376869</v>
      </c>
      <c r="U227" t="n">
        <v>7703.952901871853</v>
      </c>
      <c r="V227" t="n">
        <v>167</v>
      </c>
      <c r="W227" t="n">
        <v>467</v>
      </c>
      <c r="X227" t="n">
        <v>98.66666666666667</v>
      </c>
      <c r="Y227" t="n">
        <v>0</v>
      </c>
      <c r="Z227" t="n">
        <v>0.3315847142096353</v>
      </c>
      <c r="AA227" t="n">
        <v>2.674526094126859</v>
      </c>
      <c r="AB227" t="n">
        <v>98.58738772984664</v>
      </c>
      <c r="AC227" t="n">
        <v>3614.711391184718</v>
      </c>
      <c r="AD227" t="n">
        <v>4277.491206833857</v>
      </c>
      <c r="AE227" t="n">
        <v>1.208623512045575</v>
      </c>
      <c r="AF227" t="n">
        <v>17.72486684468353</v>
      </c>
      <c r="AG227" t="n">
        <v>204.4676583001963</v>
      </c>
      <c r="AH227" t="n">
        <v>31345.39981628059</v>
      </c>
      <c r="AI227" t="n">
        <v>20909.53721944012</v>
      </c>
      <c r="AJ227" t="n">
        <v>95.51837207761851</v>
      </c>
      <c r="AK227" t="n">
        <v>-299.6981199452624</v>
      </c>
      <c r="AL227" t="n">
        <v>18.65088454126266</v>
      </c>
      <c r="AM227" t="n">
        <v>0.2481889215408664</v>
      </c>
      <c r="AN227" t="n">
        <v>-28.76346621271399</v>
      </c>
      <c r="AO227" t="n">
        <v>321.2144774250042</v>
      </c>
      <c r="AP227" t="n">
        <v>905000.6671408707</v>
      </c>
      <c r="AQ227" t="n">
        <v>0.2077650857320816</v>
      </c>
      <c r="AR227" t="n">
        <v>0.2356097115765627</v>
      </c>
      <c r="AS227" t="n">
        <v>0.1182825700672413</v>
      </c>
      <c r="AT227" t="n">
        <v>0.2295233824188778</v>
      </c>
      <c r="AU227" t="n">
        <v>0.2088192502052369</v>
      </c>
      <c r="AV227" t="n">
        <v>7.202810311941815</v>
      </c>
      <c r="AW227" t="n">
        <v>139.0396749274959</v>
      </c>
      <c r="AX227" t="n">
        <v>3441.097320041494</v>
      </c>
      <c r="AY227" t="n">
        <v>148347.1229869659</v>
      </c>
      <c r="AZ227" t="n">
        <v>191315.9568672395</v>
      </c>
      <c r="BA227" t="n">
        <v>56190.95347189603</v>
      </c>
      <c r="BB227" t="n">
        <v>11871.64756030129</v>
      </c>
      <c r="BC227" t="n">
        <v>68062.60103219732</v>
      </c>
      <c r="BD227" t="n">
        <v>1.037117072627634</v>
      </c>
      <c r="BE227" t="n">
        <v>0.7889281510867699</v>
      </c>
      <c r="BF227" t="n">
        <v>2.152748056791324</v>
      </c>
      <c r="BG227" t="n">
        <v>30.9162142695053</v>
      </c>
      <c r="BH227" t="n">
        <v>518.3702998919366</v>
      </c>
      <c r="BI227" t="n">
        <v>197.1558224669323</v>
      </c>
      <c r="BJ227" t="n">
        <v>22159.64498675216</v>
      </c>
      <c r="BK227" t="n">
        <v>16821.77730735858</v>
      </c>
      <c r="BL227" t="n">
        <v>3571.893406609292</v>
      </c>
      <c r="BM227" t="n">
        <v>45460.77877295527</v>
      </c>
      <c r="BN227" t="n">
        <v>18717.13586607399</v>
      </c>
      <c r="BO227" t="n">
        <v>7129.276236609279</v>
      </c>
      <c r="BP227" t="n">
        <v>0.1710759232143576</v>
      </c>
      <c r="BQ227" t="n">
        <v>1.232767149976899</v>
      </c>
      <c r="BR227" t="n">
        <v>98.54253669478662</v>
      </c>
      <c r="BS227" t="n">
        <v>3691.543984675254</v>
      </c>
      <c r="BT227" t="n">
        <v>1844.759400183591</v>
      </c>
      <c r="BU227" t="n">
        <v>3610.727568609685</v>
      </c>
      <c r="BV227" t="n">
        <v>21055.47</v>
      </c>
      <c r="BW227" t="n">
        <v>1423.16254613</v>
      </c>
      <c r="BX227" t="n">
        <v>35.70749999</v>
      </c>
      <c r="BY227" t="inlineStr">
        <is>
          <t>2022-07-27 03:45:00</t>
        </is>
      </c>
      <c r="BZ227" t="inlineStr">
        <is>
          <t>2022-07-27 03:45:00</t>
        </is>
      </c>
      <c r="CA227" t="inlineStr">
        <is>
          <t>2022-07-27 03:45:00</t>
        </is>
      </c>
    </row>
    <row r="228">
      <c r="A228" t="n">
        <v>225</v>
      </c>
      <c r="B228" t="n">
        <v>202</v>
      </c>
      <c r="C228" t="n">
        <v>71</v>
      </c>
      <c r="D228" t="n">
        <v>977.2934687911046</v>
      </c>
      <c r="E228" t="n">
        <v>8.925943380125322</v>
      </c>
      <c r="F228" t="n">
        <v>149.7170626058371</v>
      </c>
      <c r="G228" t="n">
        <v>2995.47177232935</v>
      </c>
      <c r="H228" t="n">
        <v>207715.1978919182</v>
      </c>
      <c r="I228" t="n">
        <v>188972.0422258288</v>
      </c>
      <c r="J228" t="n">
        <v>531.7771607202427</v>
      </c>
      <c r="K228" t="n">
        <v>459.1979853850823</v>
      </c>
      <c r="L228" t="n">
        <v>-232.4772185802005</v>
      </c>
      <c r="M228" t="n">
        <v>1.037117072627634</v>
      </c>
      <c r="N228" t="n">
        <v>2.152748056791324</v>
      </c>
      <c r="O228" t="n">
        <v>518.3702998919366</v>
      </c>
      <c r="P228" t="n">
        <v>0.7889281510867699</v>
      </c>
      <c r="Q228" t="n">
        <v>32.75407790161997</v>
      </c>
      <c r="R228" t="n">
        <v>197.1558224669323</v>
      </c>
      <c r="S228" t="n">
        <v>35.41186177527754</v>
      </c>
      <c r="T228" t="n">
        <v>503.570740819561</v>
      </c>
      <c r="U228" t="n">
        <v>7703.952901871853</v>
      </c>
      <c r="V228" t="n">
        <v>167</v>
      </c>
      <c r="W228" t="n">
        <v>467.6666666666667</v>
      </c>
      <c r="X228" t="n">
        <v>99</v>
      </c>
      <c r="Y228" t="n">
        <v>0</v>
      </c>
      <c r="Z228" t="n">
        <v>0.3315847142096353</v>
      </c>
      <c r="AA228" t="n">
        <v>2.675161402093406</v>
      </c>
      <c r="AB228" t="n">
        <v>98.58738772984664</v>
      </c>
      <c r="AC228" t="n">
        <v>3614.711902384697</v>
      </c>
      <c r="AD228" t="n">
        <v>4277.491206833857</v>
      </c>
      <c r="AE228" t="n">
        <v>1.208623512045575</v>
      </c>
      <c r="AF228" t="n">
        <v>17.72510294188763</v>
      </c>
      <c r="AG228" t="n">
        <v>204.4676583001963</v>
      </c>
      <c r="AH228" t="n">
        <v>31345.40000625599</v>
      </c>
      <c r="AI228" t="n">
        <v>20909.53721944012</v>
      </c>
      <c r="AJ228" t="n">
        <v>96.49230676973802</v>
      </c>
      <c r="AK228" t="n">
        <v>-310.5040352125689</v>
      </c>
      <c r="AL228" t="n">
        <v>16.87082204958026</v>
      </c>
      <c r="AM228" t="n">
        <v>0.2481889215408664</v>
      </c>
      <c r="AN228" t="n">
        <v>-30.60132984482865</v>
      </c>
      <c r="AO228" t="n">
        <v>321.2144774250042</v>
      </c>
      <c r="AP228" t="n">
        <v>904669.9775564946</v>
      </c>
      <c r="AQ228" t="n">
        <v>0.2077441915001439</v>
      </c>
      <c r="AR228" t="n">
        <v>0.2355242478508378</v>
      </c>
      <c r="AS228" t="n">
        <v>0.1182318535311581</v>
      </c>
      <c r="AT228" t="n">
        <v>0.2296032841201994</v>
      </c>
      <c r="AU228" t="n">
        <v>0.2088964229976609</v>
      </c>
      <c r="AV228" t="n">
        <v>7.203039596455103</v>
      </c>
      <c r="AW228" t="n">
        <v>139.0467130723334</v>
      </c>
      <c r="AX228" t="n">
        <v>3441.360499599218</v>
      </c>
      <c r="AY228" t="n">
        <v>148346.8933389343</v>
      </c>
      <c r="AZ228" t="n">
        <v>191311.921752117</v>
      </c>
      <c r="BA228" t="n">
        <v>58806.46591038359</v>
      </c>
      <c r="BB228" t="n">
        <v>11871.64756030129</v>
      </c>
      <c r="BC228" t="n">
        <v>70678.11347068487</v>
      </c>
      <c r="BD228" t="n">
        <v>1.037117072627634</v>
      </c>
      <c r="BE228" t="n">
        <v>0.7889281510867699</v>
      </c>
      <c r="BF228" t="n">
        <v>2.152748056791324</v>
      </c>
      <c r="BG228" t="n">
        <v>32.75407790161997</v>
      </c>
      <c r="BH228" t="n">
        <v>518.3702998919366</v>
      </c>
      <c r="BI228" t="n">
        <v>197.1558224669323</v>
      </c>
      <c r="BJ228" t="n">
        <v>22159.64498675216</v>
      </c>
      <c r="BK228" t="n">
        <v>16821.77730735858</v>
      </c>
      <c r="BL228" t="n">
        <v>3571.893406609292</v>
      </c>
      <c r="BM228" t="n">
        <v>48076.29121144283</v>
      </c>
      <c r="BN228" t="n">
        <v>18717.13586607399</v>
      </c>
      <c r="BO228" t="n">
        <v>7129.276236609279</v>
      </c>
      <c r="BP228" t="n">
        <v>0.1710759232143576</v>
      </c>
      <c r="BQ228" t="n">
        <v>1.232767149976899</v>
      </c>
      <c r="BR228" t="n">
        <v>98.54253669478662</v>
      </c>
      <c r="BS228" t="n">
        <v>3691.543984675254</v>
      </c>
      <c r="BT228" t="n">
        <v>1844.759400183591</v>
      </c>
      <c r="BU228" t="n">
        <v>3610.727568609685</v>
      </c>
      <c r="BV228" t="n">
        <v>21054.49125</v>
      </c>
      <c r="BW228" t="n">
        <v>1423.12650013</v>
      </c>
      <c r="BX228" t="n">
        <v>35.72999999</v>
      </c>
      <c r="BY228" t="inlineStr">
        <is>
          <t>2022-07-27 03:46:00</t>
        </is>
      </c>
      <c r="BZ228" t="inlineStr">
        <is>
          <t>2022-07-27 03:46:00</t>
        </is>
      </c>
      <c r="CA228" t="inlineStr">
        <is>
          <t>2022-07-27 03:46:00</t>
        </is>
      </c>
    </row>
    <row r="229">
      <c r="A229" t="n">
        <v>226</v>
      </c>
      <c r="B229" t="n">
        <v>202</v>
      </c>
      <c r="C229" t="n">
        <v>71</v>
      </c>
      <c r="D229" t="n">
        <v>977.2934687911046</v>
      </c>
      <c r="E229" t="n">
        <v>8.925943380125322</v>
      </c>
      <c r="F229" t="n">
        <v>149.7170626058371</v>
      </c>
      <c r="G229" t="n">
        <v>2995.47177232935</v>
      </c>
      <c r="H229" t="n">
        <v>207715.1978919182</v>
      </c>
      <c r="I229" t="n">
        <v>188972.0422258288</v>
      </c>
      <c r="J229" t="n">
        <v>531.7771607202427</v>
      </c>
      <c r="K229" t="n">
        <v>459.1979853850823</v>
      </c>
      <c r="L229" t="n">
        <v>-232.4772185802005</v>
      </c>
      <c r="M229" t="n">
        <v>1.037117072627634</v>
      </c>
      <c r="N229" t="n">
        <v>2.152748056791324</v>
      </c>
      <c r="O229" t="n">
        <v>518.3702998919366</v>
      </c>
      <c r="P229" t="n">
        <v>0.7889281510867699</v>
      </c>
      <c r="Q229" t="n">
        <v>33.6730097176773</v>
      </c>
      <c r="R229" t="n">
        <v>197.1558224669323</v>
      </c>
      <c r="S229" t="n">
        <v>35.41186177527754</v>
      </c>
      <c r="T229" t="n">
        <v>504.4896726356183</v>
      </c>
      <c r="U229" t="n">
        <v>7703.952901871853</v>
      </c>
      <c r="V229" t="n">
        <v>167</v>
      </c>
      <c r="W229" t="n">
        <v>468</v>
      </c>
      <c r="X229" t="n">
        <v>99</v>
      </c>
      <c r="Y229" t="n">
        <v>0</v>
      </c>
      <c r="Z229" t="n">
        <v>0.3315847142096353</v>
      </c>
      <c r="AA229" t="n">
        <v>2.675161402093406</v>
      </c>
      <c r="AB229" t="n">
        <v>98.58738772984664</v>
      </c>
      <c r="AC229" t="n">
        <v>3614.712157984686</v>
      </c>
      <c r="AD229" t="n">
        <v>4277.491206833857</v>
      </c>
      <c r="AE229" t="n">
        <v>1.208623512045575</v>
      </c>
      <c r="AF229" t="n">
        <v>17.72510294188763</v>
      </c>
      <c r="AG229" t="n">
        <v>204.4676583001963</v>
      </c>
      <c r="AH229" t="n">
        <v>31345.40010124369</v>
      </c>
      <c r="AI229" t="n">
        <v>20909.53721944012</v>
      </c>
      <c r="AJ229" t="n">
        <v>96.57327840539089</v>
      </c>
      <c r="AK229" t="n">
        <v>-310.8496378469362</v>
      </c>
      <c r="AL229" t="n">
        <v>8.883286569515485</v>
      </c>
      <c r="AM229" t="n">
        <v>0.2481889215408664</v>
      </c>
      <c r="AN229" t="n">
        <v>-31.52026166088599</v>
      </c>
      <c r="AO229" t="n">
        <v>321.2144774250042</v>
      </c>
      <c r="AP229" t="n">
        <v>904723.0304304488</v>
      </c>
      <c r="AQ229" t="n">
        <v>0.2077223531111285</v>
      </c>
      <c r="AR229" t="n">
        <v>0.2355044716996056</v>
      </c>
      <c r="AS229" t="n">
        <v>0.118299416280418</v>
      </c>
      <c r="AT229" t="n">
        <v>0.2295899051533095</v>
      </c>
      <c r="AU229" t="n">
        <v>0.2088838537555383</v>
      </c>
      <c r="AV229" t="n">
        <v>7.202915486662083</v>
      </c>
      <c r="AW229" t="n">
        <v>139.0453051913749</v>
      </c>
      <c r="AX229" t="n">
        <v>3441.080553284097</v>
      </c>
      <c r="AY229" t="n">
        <v>148344.977811115</v>
      </c>
      <c r="AZ229" t="n">
        <v>191310.9500585773</v>
      </c>
      <c r="BA229" t="n">
        <v>60114.22212962736</v>
      </c>
      <c r="BB229" t="n">
        <v>11871.64756030129</v>
      </c>
      <c r="BC229" t="n">
        <v>71985.86968992864</v>
      </c>
      <c r="BD229" t="n">
        <v>1.037117072627634</v>
      </c>
      <c r="BE229" t="n">
        <v>0.7889281510867699</v>
      </c>
      <c r="BF229" t="n">
        <v>2.152748056791324</v>
      </c>
      <c r="BG229" t="n">
        <v>33.6730097176773</v>
      </c>
      <c r="BH229" t="n">
        <v>518.3702998919366</v>
      </c>
      <c r="BI229" t="n">
        <v>197.1558224669323</v>
      </c>
      <c r="BJ229" t="n">
        <v>22159.64498675216</v>
      </c>
      <c r="BK229" t="n">
        <v>16821.77730735858</v>
      </c>
      <c r="BL229" t="n">
        <v>3571.893406609292</v>
      </c>
      <c r="BM229" t="n">
        <v>49384.0474306866</v>
      </c>
      <c r="BN229" t="n">
        <v>18717.13586607399</v>
      </c>
      <c r="BO229" t="n">
        <v>7129.276236609279</v>
      </c>
      <c r="BP229" t="n">
        <v>0.1710759232143576</v>
      </c>
      <c r="BQ229" t="n">
        <v>1.232767149976899</v>
      </c>
      <c r="BR229" t="n">
        <v>98.54253669478662</v>
      </c>
      <c r="BS229" t="n">
        <v>3691.543984675254</v>
      </c>
      <c r="BT229" t="n">
        <v>1844.759400183591</v>
      </c>
      <c r="BU229" t="n">
        <v>3610.727568609685</v>
      </c>
      <c r="BV229" t="n">
        <v>21054.49125</v>
      </c>
      <c r="BW229" t="n">
        <v>1423.12650013</v>
      </c>
      <c r="BX229" t="n">
        <v>35.75605</v>
      </c>
      <c r="BY229" t="inlineStr">
        <is>
          <t>2022-07-27 03:46:00</t>
        </is>
      </c>
      <c r="BZ229" t="inlineStr">
        <is>
          <t>2022-07-27 03:46:00</t>
        </is>
      </c>
      <c r="CA229" t="inlineStr">
        <is>
          <t>2022-07-27 03:47:00</t>
        </is>
      </c>
    </row>
    <row r="230">
      <c r="A230" t="n">
        <v>227</v>
      </c>
      <c r="B230" t="n">
        <v>202</v>
      </c>
      <c r="C230" t="n">
        <v>71</v>
      </c>
      <c r="D230" t="n">
        <v>977.2934687911046</v>
      </c>
      <c r="E230" t="n">
        <v>8.925943380125322</v>
      </c>
      <c r="F230" t="n">
        <v>149.7170626058371</v>
      </c>
      <c r="G230" t="n">
        <v>2995.47177232935</v>
      </c>
      <c r="H230" t="n">
        <v>207715.1978919182</v>
      </c>
      <c r="I230" t="n">
        <v>188972.0422258288</v>
      </c>
      <c r="J230" t="n">
        <v>531.7771607202427</v>
      </c>
      <c r="K230" t="n">
        <v>459.1979853850823</v>
      </c>
      <c r="L230" t="n">
        <v>-232.4772185802005</v>
      </c>
      <c r="M230" t="n">
        <v>1.037117072627634</v>
      </c>
      <c r="N230" t="n">
        <v>2.152748056791324</v>
      </c>
      <c r="O230" t="n">
        <v>518.3702998919366</v>
      </c>
      <c r="P230" t="n">
        <v>0.7889281510867699</v>
      </c>
      <c r="Q230" t="n">
        <v>33.6730097176773</v>
      </c>
      <c r="R230" t="n">
        <v>197.1558224669323</v>
      </c>
      <c r="S230" t="n">
        <v>35.41186177527754</v>
      </c>
      <c r="T230" t="n">
        <v>504.4896726356183</v>
      </c>
      <c r="U230" t="n">
        <v>7703.952901871853</v>
      </c>
      <c r="V230" t="n">
        <v>167</v>
      </c>
      <c r="W230" t="n">
        <v>468</v>
      </c>
      <c r="X230" t="n">
        <v>99</v>
      </c>
      <c r="Y230" t="n">
        <v>0</v>
      </c>
      <c r="Z230" t="n">
        <v>0.3315847142096353</v>
      </c>
      <c r="AA230" t="n">
        <v>2.675161402093406</v>
      </c>
      <c r="AB230" t="n">
        <v>98.58738772984664</v>
      </c>
      <c r="AC230" t="n">
        <v>3614.712157984686</v>
      </c>
      <c r="AD230" t="n">
        <v>4277.491206833857</v>
      </c>
      <c r="AE230" t="n">
        <v>1.208623512045575</v>
      </c>
      <c r="AF230" t="n">
        <v>17.72510294188763</v>
      </c>
      <c r="AG230" t="n">
        <v>204.4676583001963</v>
      </c>
      <c r="AH230" t="n">
        <v>31345.40010124369</v>
      </c>
      <c r="AI230" t="n">
        <v>20909.53721944012</v>
      </c>
      <c r="AJ230" t="n">
        <v>96.18103781932513</v>
      </c>
      <c r="AK230" t="n">
        <v>-286.1902894161276</v>
      </c>
      <c r="AL230" t="n">
        <v>6.094073119826909</v>
      </c>
      <c r="AM230" t="n">
        <v>0.2481889215408664</v>
      </c>
      <c r="AN230" t="n">
        <v>-31.52026166088599</v>
      </c>
      <c r="AO230" t="n">
        <v>321.2144774250042</v>
      </c>
      <c r="AP230" t="n">
        <v>904800.490538699</v>
      </c>
      <c r="AQ230" t="n">
        <v>0.2077045699687384</v>
      </c>
      <c r="AR230" t="n">
        <v>0.235484310125798</v>
      </c>
      <c r="AS230" t="n">
        <v>0.1183755309429907</v>
      </c>
      <c r="AT230" t="n">
        <v>0.2295701649854865</v>
      </c>
      <c r="AU230" t="n">
        <v>0.2088654239769865</v>
      </c>
      <c r="AV230" t="n">
        <v>7.202764900134028</v>
      </c>
      <c r="AW230" t="n">
        <v>139.0436186351998</v>
      </c>
      <c r="AX230" t="n">
        <v>3440.763088987718</v>
      </c>
      <c r="AY230" t="n">
        <v>148343.0353381591</v>
      </c>
      <c r="AZ230" t="n">
        <v>191310.2646061215</v>
      </c>
      <c r="BA230" t="n">
        <v>60114.22212962736</v>
      </c>
      <c r="BB230" t="n">
        <v>11871.64756030129</v>
      </c>
      <c r="BC230" t="n">
        <v>71985.86968992864</v>
      </c>
      <c r="BD230" t="n">
        <v>1.037117072627634</v>
      </c>
      <c r="BE230" t="n">
        <v>0.7889281510867699</v>
      </c>
      <c r="BF230" t="n">
        <v>2.152748056791324</v>
      </c>
      <c r="BG230" t="n">
        <v>33.6730097176773</v>
      </c>
      <c r="BH230" t="n">
        <v>518.3702998919366</v>
      </c>
      <c r="BI230" t="n">
        <v>197.1558224669323</v>
      </c>
      <c r="BJ230" t="n">
        <v>22159.64498675216</v>
      </c>
      <c r="BK230" t="n">
        <v>16821.77730735858</v>
      </c>
      <c r="BL230" t="n">
        <v>3571.893406609292</v>
      </c>
      <c r="BM230" t="n">
        <v>49384.0474306866</v>
      </c>
      <c r="BN230" t="n">
        <v>18717.13586607399</v>
      </c>
      <c r="BO230" t="n">
        <v>7129.276236609279</v>
      </c>
      <c r="BP230" t="n">
        <v>0.1710759232143576</v>
      </c>
      <c r="BQ230" t="n">
        <v>1.232767149976899</v>
      </c>
      <c r="BR230" t="n">
        <v>98.54253669478662</v>
      </c>
      <c r="BS230" t="n">
        <v>3691.543984675254</v>
      </c>
      <c r="BT230" t="n">
        <v>1844.759400183591</v>
      </c>
      <c r="BU230" t="n">
        <v>3610.727568609685</v>
      </c>
      <c r="BV230" t="n">
        <v>21056.86186701</v>
      </c>
      <c r="BW230" t="n">
        <v>1424.29999999</v>
      </c>
      <c r="BX230" t="n">
        <v>35.75605</v>
      </c>
      <c r="BY230" t="inlineStr">
        <is>
          <t>2022-07-27 03:47:00</t>
        </is>
      </c>
      <c r="BZ230" t="inlineStr">
        <is>
          <t>2022-07-27 03:47:00</t>
        </is>
      </c>
      <c r="CA230" t="inlineStr">
        <is>
          <t>2022-07-27 03:47:00</t>
        </is>
      </c>
    </row>
    <row r="231">
      <c r="A231" t="n">
        <v>228</v>
      </c>
      <c r="B231" t="n">
        <v>202</v>
      </c>
      <c r="C231" t="n">
        <v>71</v>
      </c>
      <c r="D231" t="n">
        <v>977.2934687911046</v>
      </c>
      <c r="E231" t="n">
        <v>8.925943380125322</v>
      </c>
      <c r="F231" t="n">
        <v>149.7170626058371</v>
      </c>
      <c r="G231" t="n">
        <v>2995.47177232935</v>
      </c>
      <c r="H231" t="n">
        <v>207715.1978919182</v>
      </c>
      <c r="I231" t="n">
        <v>188972.0422258288</v>
      </c>
      <c r="J231" t="n">
        <v>531.7771607202427</v>
      </c>
      <c r="K231" t="n">
        <v>459.1979853850823</v>
      </c>
      <c r="L231" t="n">
        <v>-232.4772185802005</v>
      </c>
      <c r="M231" t="n">
        <v>1.037117072627634</v>
      </c>
      <c r="N231" t="n">
        <v>2.152748056791324</v>
      </c>
      <c r="O231" t="n">
        <v>518.3702998919366</v>
      </c>
      <c r="P231" t="n">
        <v>0.7889281510867699</v>
      </c>
      <c r="Q231" t="n">
        <v>33.6730097176773</v>
      </c>
      <c r="R231" t="n">
        <v>197.1558224669323</v>
      </c>
      <c r="S231" t="n">
        <v>35.41186177527754</v>
      </c>
      <c r="T231" t="n">
        <v>504.4896726356183</v>
      </c>
      <c r="U231" t="n">
        <v>7703.952901871853</v>
      </c>
      <c r="V231" t="n">
        <v>167</v>
      </c>
      <c r="W231" t="n">
        <v>468</v>
      </c>
      <c r="X231" t="n">
        <v>99</v>
      </c>
      <c r="Y231" t="n">
        <v>0</v>
      </c>
      <c r="Z231" t="n">
        <v>0.3315847142096353</v>
      </c>
      <c r="AA231" t="n">
        <v>2.675161402093406</v>
      </c>
      <c r="AB231" t="n">
        <v>98.58738772984664</v>
      </c>
      <c r="AC231" t="n">
        <v>3614.712157984686</v>
      </c>
      <c r="AD231" t="n">
        <v>4277.491206833857</v>
      </c>
      <c r="AE231" t="n">
        <v>1.208623512045575</v>
      </c>
      <c r="AF231" t="n">
        <v>17.72510294188763</v>
      </c>
      <c r="AG231" t="n">
        <v>204.4676583001963</v>
      </c>
      <c r="AH231" t="n">
        <v>31345.40010124369</v>
      </c>
      <c r="AI231" t="n">
        <v>20909.53721944012</v>
      </c>
      <c r="AJ231" t="n">
        <v>96.206517308486</v>
      </c>
      <c r="AK231" t="n">
        <v>-273.8606152007233</v>
      </c>
      <c r="AL231" t="n">
        <v>8.460353103525394</v>
      </c>
      <c r="AM231" t="n">
        <v>0.2481889215408664</v>
      </c>
      <c r="AN231" t="n">
        <v>-31.52026166088599</v>
      </c>
      <c r="AO231" t="n">
        <v>321.2144774250042</v>
      </c>
      <c r="AP231" t="n">
        <v>904997.2962409031</v>
      </c>
      <c r="AQ231" t="n">
        <v>0.2076827826654852</v>
      </c>
      <c r="AR231" t="n">
        <v>0.2356272368478251</v>
      </c>
      <c r="AS231" t="n">
        <v>0.118349788347308</v>
      </c>
      <c r="AT231" t="n">
        <v>0.2295202413915567</v>
      </c>
      <c r="AU231" t="n">
        <v>0.2088199507478249</v>
      </c>
      <c r="AV231" t="n">
        <v>7.202762929597956</v>
      </c>
      <c r="AW231" t="n">
        <v>139.0365070944975</v>
      </c>
      <c r="AX231" t="n">
        <v>3440.825395941291</v>
      </c>
      <c r="AY231" t="n">
        <v>148344.3363205097</v>
      </c>
      <c r="AZ231" t="n">
        <v>191313.3791135061</v>
      </c>
      <c r="BA231" t="n">
        <v>60114.22212962736</v>
      </c>
      <c r="BB231" t="n">
        <v>11871.64756030129</v>
      </c>
      <c r="BC231" t="n">
        <v>71985.86968992864</v>
      </c>
      <c r="BD231" t="n">
        <v>1.037117072627634</v>
      </c>
      <c r="BE231" t="n">
        <v>0.7889281510867699</v>
      </c>
      <c r="BF231" t="n">
        <v>2.152748056791324</v>
      </c>
      <c r="BG231" t="n">
        <v>33.6730097176773</v>
      </c>
      <c r="BH231" t="n">
        <v>518.3702998919366</v>
      </c>
      <c r="BI231" t="n">
        <v>197.1558224669323</v>
      </c>
      <c r="BJ231" t="n">
        <v>22159.64498675216</v>
      </c>
      <c r="BK231" t="n">
        <v>16821.77730735858</v>
      </c>
      <c r="BL231" t="n">
        <v>3571.893406609292</v>
      </c>
      <c r="BM231" t="n">
        <v>49384.0474306866</v>
      </c>
      <c r="BN231" t="n">
        <v>18717.13586607399</v>
      </c>
      <c r="BO231" t="n">
        <v>7129.276236609279</v>
      </c>
      <c r="BP231" t="n">
        <v>0.1710759232143576</v>
      </c>
      <c r="BQ231" t="n">
        <v>1.232767149976899</v>
      </c>
      <c r="BR231" t="n">
        <v>98.54253669478662</v>
      </c>
      <c r="BS231" t="n">
        <v>3691.543984675254</v>
      </c>
      <c r="BT231" t="n">
        <v>1844.759400183591</v>
      </c>
      <c r="BU231" t="n">
        <v>3610.727568609685</v>
      </c>
      <c r="BV231" t="n">
        <v>21055.522566</v>
      </c>
      <c r="BW231" t="n">
        <v>1424.29999999</v>
      </c>
      <c r="BX231" t="n">
        <v>35.745</v>
      </c>
      <c r="BY231" t="inlineStr">
        <is>
          <t>2022-07-27 03:48:00</t>
        </is>
      </c>
      <c r="BZ231" t="inlineStr">
        <is>
          <t>2022-07-27 03:47:00</t>
        </is>
      </c>
      <c r="CA231" t="inlineStr">
        <is>
          <t>2022-07-27 03:48:00</t>
        </is>
      </c>
    </row>
    <row r="232">
      <c r="A232" t="n">
        <v>229</v>
      </c>
      <c r="B232" t="n">
        <v>202</v>
      </c>
      <c r="C232" t="n">
        <v>71</v>
      </c>
      <c r="D232" t="n">
        <v>977.2934687911046</v>
      </c>
      <c r="E232" t="n">
        <v>8.925943380125322</v>
      </c>
      <c r="F232" t="n">
        <v>150.8543632844182</v>
      </c>
      <c r="G232" t="n">
        <v>2995.47177232935</v>
      </c>
      <c r="H232" t="n">
        <v>207715.1978919182</v>
      </c>
      <c r="I232" t="n">
        <v>187354.0822400135</v>
      </c>
      <c r="J232" t="n">
        <v>531.7771607202427</v>
      </c>
      <c r="K232" t="n">
        <v>459.1979853850823</v>
      </c>
      <c r="L232" t="n">
        <v>-232.4772185802005</v>
      </c>
      <c r="M232" t="n">
        <v>1.037117072627634</v>
      </c>
      <c r="N232" t="n">
        <v>4.484607480608436</v>
      </c>
      <c r="O232" t="n">
        <v>518.3702998919366</v>
      </c>
      <c r="P232" t="n">
        <v>0.7889281510867699</v>
      </c>
      <c r="Q232" t="n">
        <v>33.6730097176773</v>
      </c>
      <c r="R232" t="n">
        <v>197.1558224669323</v>
      </c>
      <c r="S232" t="n">
        <v>35.41186177527754</v>
      </c>
      <c r="T232" t="n">
        <v>507.9584240101244</v>
      </c>
      <c r="U232" t="n">
        <v>7703.952901871853</v>
      </c>
      <c r="V232" t="n">
        <v>167.6666666666667</v>
      </c>
      <c r="W232" t="n">
        <v>468</v>
      </c>
      <c r="X232" t="n">
        <v>99.66666666666667</v>
      </c>
      <c r="Y232" t="n">
        <v>0</v>
      </c>
      <c r="Z232" t="n">
        <v>0.3315847142096353</v>
      </c>
      <c r="AA232" t="n">
        <v>2.675900651545055</v>
      </c>
      <c r="AB232" t="n">
        <v>98.58738772984664</v>
      </c>
      <c r="AC232" t="n">
        <v>3614.712157984686</v>
      </c>
      <c r="AD232" t="n">
        <v>4277.491865731256</v>
      </c>
      <c r="AE232" t="n">
        <v>1.208623512045575</v>
      </c>
      <c r="AF232" t="n">
        <v>17.72537766649029</v>
      </c>
      <c r="AG232" t="n">
        <v>204.4676583001963</v>
      </c>
      <c r="AH232" t="n">
        <v>31345.40010124369</v>
      </c>
      <c r="AI232" t="n">
        <v>20909.53746430378</v>
      </c>
      <c r="AJ232" t="n">
        <v>97.02011641605839</v>
      </c>
      <c r="AK232" t="n">
        <v>-296.7653384641659</v>
      </c>
      <c r="AL232" t="n">
        <v>13.71068082851158</v>
      </c>
      <c r="AM232" t="n">
        <v>0.2481889215408664</v>
      </c>
      <c r="AN232" t="n">
        <v>-29.18840223706887</v>
      </c>
      <c r="AO232" t="n">
        <v>321.2144774250042</v>
      </c>
      <c r="AP232" t="n">
        <v>904952.2417528346</v>
      </c>
      <c r="AQ232" t="n">
        <v>0.2076799123664675</v>
      </c>
      <c r="AR232" t="n">
        <v>0.2356389679249377</v>
      </c>
      <c r="AS232" t="n">
        <v>0.1183191041048959</v>
      </c>
      <c r="AT232" t="n">
        <v>0.2295316684221779</v>
      </c>
      <c r="AU232" t="n">
        <v>0.2088303471815209</v>
      </c>
      <c r="AV232" t="n">
        <v>7.202835362925629</v>
      </c>
      <c r="AW232" t="n">
        <v>139.0369656538448</v>
      </c>
      <c r="AX232" t="n">
        <v>3440.954146246777</v>
      </c>
      <c r="AY232" t="n">
        <v>148344.8753574347</v>
      </c>
      <c r="AZ232" t="n">
        <v>191313.2830831335</v>
      </c>
      <c r="BA232" t="n">
        <v>60114.22212962736</v>
      </c>
      <c r="BB232" t="n">
        <v>11871.64756030129</v>
      </c>
      <c r="BC232" t="n">
        <v>71985.86968992864</v>
      </c>
      <c r="BD232" t="n">
        <v>1.037117072627634</v>
      </c>
      <c r="BE232" t="n">
        <v>0.7889281510867699</v>
      </c>
      <c r="BF232" t="n">
        <v>4.484607480608436</v>
      </c>
      <c r="BG232" t="n">
        <v>33.6730097176773</v>
      </c>
      <c r="BH232" t="n">
        <v>518.3702998919366</v>
      </c>
      <c r="BI232" t="n">
        <v>197.1558224669323</v>
      </c>
      <c r="BJ232" t="n">
        <v>22159.64498675216</v>
      </c>
      <c r="BK232" t="n">
        <v>16821.77730735858</v>
      </c>
      <c r="BL232" t="n">
        <v>6890.619057180043</v>
      </c>
      <c r="BM232" t="n">
        <v>49384.0474306866</v>
      </c>
      <c r="BN232" t="n">
        <v>18717.13586607399</v>
      </c>
      <c r="BO232" t="n">
        <v>7129.276236609279</v>
      </c>
      <c r="BP232" t="n">
        <v>0.1710759232143576</v>
      </c>
      <c r="BQ232" t="n">
        <v>1.508954669634888</v>
      </c>
      <c r="BR232" t="n">
        <v>98.54253669478662</v>
      </c>
      <c r="BS232" t="n">
        <v>3691.543984675254</v>
      </c>
      <c r="BT232" t="n">
        <v>2237.832240036037</v>
      </c>
      <c r="BU232" t="n">
        <v>3610.727568609685</v>
      </c>
      <c r="BV232" t="n">
        <v>21051.275</v>
      </c>
      <c r="BW232" t="n">
        <v>1423.21</v>
      </c>
      <c r="BX232" t="n">
        <v>35.72600714</v>
      </c>
      <c r="BY232" t="inlineStr">
        <is>
          <t>2022-07-27 03:49:00</t>
        </is>
      </c>
      <c r="BZ232" t="inlineStr">
        <is>
          <t>2022-07-27 03:49:00</t>
        </is>
      </c>
      <c r="CA232" t="inlineStr">
        <is>
          <t>2022-07-27 03:49:00</t>
        </is>
      </c>
    </row>
    <row r="233">
      <c r="A233" t="n">
        <v>230</v>
      </c>
      <c r="B233" t="n">
        <v>202</v>
      </c>
      <c r="C233" t="n">
        <v>71</v>
      </c>
      <c r="D233" t="n">
        <v>978.9282988262094</v>
      </c>
      <c r="E233" t="n">
        <v>8.925943380125322</v>
      </c>
      <c r="F233" t="n">
        <v>151.4230136237087</v>
      </c>
      <c r="G233" t="n">
        <v>3037.832871457238</v>
      </c>
      <c r="H233" t="n">
        <v>207715.1978919182</v>
      </c>
      <c r="I233" t="n">
        <v>186545.1022471059</v>
      </c>
      <c r="J233" t="n">
        <v>531.7771607202427</v>
      </c>
      <c r="K233" t="n">
        <v>459.1979853850823</v>
      </c>
      <c r="L233" t="n">
        <v>-232.4772185802005</v>
      </c>
      <c r="M233" t="n">
        <v>1.037117072627634</v>
      </c>
      <c r="N233" t="n">
        <v>5.650537192516992</v>
      </c>
      <c r="O233" t="n">
        <v>518.3702998919366</v>
      </c>
      <c r="P233" t="n">
        <v>0.7889281510867699</v>
      </c>
      <c r="Q233" t="n">
        <v>33.6730097176773</v>
      </c>
      <c r="R233" t="n">
        <v>197.1558224669323</v>
      </c>
      <c r="S233" t="n">
        <v>35.41186177527754</v>
      </c>
      <c r="T233" t="n">
        <v>509.6927996973773</v>
      </c>
      <c r="U233" t="n">
        <v>7703.952901871853</v>
      </c>
      <c r="V233" t="n">
        <v>168</v>
      </c>
      <c r="W233" t="n">
        <v>468</v>
      </c>
      <c r="X233" t="n">
        <v>100</v>
      </c>
      <c r="Y233" t="n">
        <v>0</v>
      </c>
      <c r="Z233" t="n">
        <v>0.3315847142096353</v>
      </c>
      <c r="AA233" t="n">
        <v>2.676270276270879</v>
      </c>
      <c r="AB233" t="n">
        <v>99.85767108975482</v>
      </c>
      <c r="AC233" t="n">
        <v>3614.712157984686</v>
      </c>
      <c r="AD233" t="n">
        <v>4277.492195179956</v>
      </c>
      <c r="AE233" t="n">
        <v>1.208623512045575</v>
      </c>
      <c r="AF233" t="n">
        <v>17.72551502879161</v>
      </c>
      <c r="AG233" t="n">
        <v>205.7379416601044</v>
      </c>
      <c r="AH233" t="n">
        <v>31345.40010124369</v>
      </c>
      <c r="AI233" t="n">
        <v>20909.53758673561</v>
      </c>
      <c r="AJ233" t="n">
        <v>96.27125728029414</v>
      </c>
      <c r="AK233" t="n">
        <v>-300.137887184468</v>
      </c>
      <c r="AL233" t="n">
        <v>11.14263104153374</v>
      </c>
      <c r="AM233" t="n">
        <v>0.2481889215408664</v>
      </c>
      <c r="AN233" t="n">
        <v>-28.02247252516032</v>
      </c>
      <c r="AO233" t="n">
        <v>321.2144774250042</v>
      </c>
      <c r="AP233" t="n">
        <v>904698.956067463</v>
      </c>
      <c r="AQ233" t="n">
        <v>0.2076961485025034</v>
      </c>
      <c r="AR233" t="n">
        <v>0.2382082412874236</v>
      </c>
      <c r="AS233" t="n">
        <v>0.1182893438841623</v>
      </c>
      <c r="AT233" t="n">
        <v>0.2296008889444359</v>
      </c>
      <c r="AU233" t="n">
        <v>0.2062053773814748</v>
      </c>
      <c r="AV233" t="n">
        <v>7.197115176568023</v>
      </c>
      <c r="AW233" t="n">
        <v>138.9270286530923</v>
      </c>
      <c r="AX233" t="n">
        <v>3499.856191526515</v>
      </c>
      <c r="AY233" t="n">
        <v>148237.2627029987</v>
      </c>
      <c r="AZ233" t="n">
        <v>191136.1180586917</v>
      </c>
      <c r="BA233" t="n">
        <v>60114.22212962736</v>
      </c>
      <c r="BB233" t="n">
        <v>11871.64756030129</v>
      </c>
      <c r="BC233" t="n">
        <v>71985.86968992864</v>
      </c>
      <c r="BD233" t="n">
        <v>1.037117072627634</v>
      </c>
      <c r="BE233" t="n">
        <v>0.7889281510867699</v>
      </c>
      <c r="BF233" t="n">
        <v>5.650537192516992</v>
      </c>
      <c r="BG233" t="n">
        <v>33.6730097176773</v>
      </c>
      <c r="BH233" t="n">
        <v>518.3702998919366</v>
      </c>
      <c r="BI233" t="n">
        <v>197.1558224669323</v>
      </c>
      <c r="BJ233" t="n">
        <v>22159.64498675216</v>
      </c>
      <c r="BK233" t="n">
        <v>16821.77730735858</v>
      </c>
      <c r="BL233" t="n">
        <v>8549.981882465419</v>
      </c>
      <c r="BM233" t="n">
        <v>49384.0474306866</v>
      </c>
      <c r="BN233" t="n">
        <v>18717.13586607399</v>
      </c>
      <c r="BO233" t="n">
        <v>7129.276236609279</v>
      </c>
      <c r="BP233" t="n">
        <v>0.1710759232143576</v>
      </c>
      <c r="BQ233" t="n">
        <v>1.647048429463882</v>
      </c>
      <c r="BR233" t="n">
        <v>98.54253669478662</v>
      </c>
      <c r="BS233" t="n">
        <v>3691.543984675254</v>
      </c>
      <c r="BT233" t="n">
        <v>2434.368659962261</v>
      </c>
      <c r="BU233" t="n">
        <v>3610.727568609685</v>
      </c>
      <c r="BV233" t="n">
        <v>21057.92472516</v>
      </c>
      <c r="BW233" t="n">
        <v>1423.6425</v>
      </c>
      <c r="BX233" t="n">
        <v>35.74749579</v>
      </c>
      <c r="BY233" t="inlineStr">
        <is>
          <t>2022-07-27 03:51:00</t>
        </is>
      </c>
      <c r="BZ233" t="inlineStr">
        <is>
          <t>2022-07-27 03:51:00</t>
        </is>
      </c>
      <c r="CA233" t="inlineStr">
        <is>
          <t>2022-07-27 03:51:00</t>
        </is>
      </c>
    </row>
    <row r="234">
      <c r="A234" t="n">
        <v>231</v>
      </c>
      <c r="B234" t="n">
        <v>202</v>
      </c>
      <c r="C234" t="n">
        <v>71</v>
      </c>
      <c r="D234" t="n">
        <v>978.9282988262094</v>
      </c>
      <c r="E234" t="n">
        <v>8.925943380125322</v>
      </c>
      <c r="F234" t="n">
        <v>151.4230136237087</v>
      </c>
      <c r="G234" t="n">
        <v>3037.832871457238</v>
      </c>
      <c r="H234" t="n">
        <v>207715.1978919182</v>
      </c>
      <c r="I234" t="n">
        <v>186545.1022471059</v>
      </c>
      <c r="J234" t="n">
        <v>531.7771607202427</v>
      </c>
      <c r="K234" t="n">
        <v>459.1979853850823</v>
      </c>
      <c r="L234" t="n">
        <v>-232.4772185802005</v>
      </c>
      <c r="M234" t="n">
        <v>1.037117072627634</v>
      </c>
      <c r="N234" t="n">
        <v>5.650537192516992</v>
      </c>
      <c r="O234" t="n">
        <v>518.3702998919366</v>
      </c>
      <c r="P234" t="n">
        <v>0.7889281510867699</v>
      </c>
      <c r="Q234" t="n">
        <v>33.6730097176773</v>
      </c>
      <c r="R234" t="n">
        <v>197.1558224669323</v>
      </c>
      <c r="S234" t="n">
        <v>35.41186177527754</v>
      </c>
      <c r="T234" t="n">
        <v>509.6927996973773</v>
      </c>
      <c r="U234" t="n">
        <v>7703.952901871853</v>
      </c>
      <c r="V234" t="n">
        <v>168</v>
      </c>
      <c r="W234" t="n">
        <v>468</v>
      </c>
      <c r="X234" t="n">
        <v>100</v>
      </c>
      <c r="Y234" t="n">
        <v>0</v>
      </c>
      <c r="Z234" t="n">
        <v>0.3315847142096353</v>
      </c>
      <c r="AA234" t="n">
        <v>2.676270276270879</v>
      </c>
      <c r="AB234" t="n">
        <v>99.85767108975482</v>
      </c>
      <c r="AC234" t="n">
        <v>3614.712157984686</v>
      </c>
      <c r="AD234" t="n">
        <v>4277.492195179956</v>
      </c>
      <c r="AE234" t="n">
        <v>1.208623512045575</v>
      </c>
      <c r="AF234" t="n">
        <v>17.72551502879161</v>
      </c>
      <c r="AG234" t="n">
        <v>205.7379416601044</v>
      </c>
      <c r="AH234" t="n">
        <v>31345.40010124369</v>
      </c>
      <c r="AI234" t="n">
        <v>20909.53758673561</v>
      </c>
      <c r="AJ234" t="n">
        <v>95.22424778047207</v>
      </c>
      <c r="AK234" t="n">
        <v>-289.1057737791843</v>
      </c>
      <c r="AL234" t="n">
        <v>8.841809214760588</v>
      </c>
      <c r="AM234" t="n">
        <v>0.2481889215408664</v>
      </c>
      <c r="AN234" t="n">
        <v>-28.02247252516032</v>
      </c>
      <c r="AO234" t="n">
        <v>321.2144774250042</v>
      </c>
      <c r="AP234" t="n">
        <v>906398.6266497876</v>
      </c>
      <c r="AQ234" t="n">
        <v>0.2073721630564027</v>
      </c>
      <c r="AR234" t="n">
        <v>0.237833808806159</v>
      </c>
      <c r="AS234" t="n">
        <v>0.1198092258640413</v>
      </c>
      <c r="AT234" t="n">
        <v>0.2291653934424757</v>
      </c>
      <c r="AU234" t="n">
        <v>0.2058194088309213</v>
      </c>
      <c r="AV234" t="n">
        <v>7.197124150708004</v>
      </c>
      <c r="AW234" t="n">
        <v>138.9348559955992</v>
      </c>
      <c r="AX234" t="n">
        <v>3497.499622408947</v>
      </c>
      <c r="AY234" t="n">
        <v>148243.2856866095</v>
      </c>
      <c r="AZ234" t="n">
        <v>191177.9540419896</v>
      </c>
      <c r="BA234" t="n">
        <v>60114.22212962736</v>
      </c>
      <c r="BB234" t="n">
        <v>11871.64756030129</v>
      </c>
      <c r="BC234" t="n">
        <v>71985.86968992864</v>
      </c>
      <c r="BD234" t="n">
        <v>1.037117072627634</v>
      </c>
      <c r="BE234" t="n">
        <v>0.7889281510867699</v>
      </c>
      <c r="BF234" t="n">
        <v>5.650537192516992</v>
      </c>
      <c r="BG234" t="n">
        <v>33.6730097176773</v>
      </c>
      <c r="BH234" t="n">
        <v>518.3702998919366</v>
      </c>
      <c r="BI234" t="n">
        <v>197.1558224669323</v>
      </c>
      <c r="BJ234" t="n">
        <v>22159.64498675216</v>
      </c>
      <c r="BK234" t="n">
        <v>16821.77730735858</v>
      </c>
      <c r="BL234" t="n">
        <v>8549.981882465419</v>
      </c>
      <c r="BM234" t="n">
        <v>49384.0474306866</v>
      </c>
      <c r="BN234" t="n">
        <v>18717.13586607399</v>
      </c>
      <c r="BO234" t="n">
        <v>7129.276236609279</v>
      </c>
      <c r="BP234" t="n">
        <v>0.1710759232143576</v>
      </c>
      <c r="BQ234" t="n">
        <v>1.647048429463882</v>
      </c>
      <c r="BR234" t="n">
        <v>98.54253669478662</v>
      </c>
      <c r="BS234" t="n">
        <v>3691.543984675254</v>
      </c>
      <c r="BT234" t="n">
        <v>2434.368659962261</v>
      </c>
      <c r="BU234" t="n">
        <v>3610.727568609685</v>
      </c>
      <c r="BV234" t="n">
        <v>21060.92776086</v>
      </c>
      <c r="BW234" t="n">
        <v>1424.01678212</v>
      </c>
      <c r="BX234" t="n">
        <v>35.74749579</v>
      </c>
      <c r="BY234" t="inlineStr">
        <is>
          <t>2022-07-27 03:52:00</t>
        </is>
      </c>
      <c r="BZ234" t="inlineStr">
        <is>
          <t>2022-07-27 03:52:00</t>
        </is>
      </c>
      <c r="CA234" t="inlineStr">
        <is>
          <t>2022-07-27 03:51:00</t>
        </is>
      </c>
    </row>
    <row r="235">
      <c r="A235" t="n">
        <v>232</v>
      </c>
      <c r="B235" t="n">
        <v>202</v>
      </c>
      <c r="C235" t="n">
        <v>71</v>
      </c>
      <c r="D235" t="n">
        <v>978.9282988262094</v>
      </c>
      <c r="E235" t="n">
        <v>8.937618555286745</v>
      </c>
      <c r="F235" t="n">
        <v>151.4230136237087</v>
      </c>
      <c r="G235" t="n">
        <v>3037.832871457238</v>
      </c>
      <c r="H235" t="n">
        <v>207715.1978919182</v>
      </c>
      <c r="I235" t="n">
        <v>186307.1889527098</v>
      </c>
      <c r="J235" t="n">
        <v>531.7771607202427</v>
      </c>
      <c r="K235" t="n">
        <v>459.1979853850823</v>
      </c>
      <c r="L235" t="n">
        <v>-232.4772185802005</v>
      </c>
      <c r="M235" t="n">
        <v>1.037117072627634</v>
      </c>
      <c r="N235" t="n">
        <v>5.650537192516992</v>
      </c>
      <c r="O235" t="n">
        <v>518.3702998919366</v>
      </c>
      <c r="P235" t="n">
        <v>0.7889281510867699</v>
      </c>
      <c r="Q235" t="n">
        <v>33.6730097176773</v>
      </c>
      <c r="R235" t="n">
        <v>197.1558224669323</v>
      </c>
      <c r="S235" t="n">
        <v>35.42315819134458</v>
      </c>
      <c r="T235" t="n">
        <v>509.6927996973773</v>
      </c>
      <c r="U235" t="n">
        <v>7703.952901871853</v>
      </c>
      <c r="V235" t="n">
        <v>168</v>
      </c>
      <c r="W235" t="n">
        <v>468</v>
      </c>
      <c r="X235" t="n">
        <v>100.6666666666667</v>
      </c>
      <c r="Y235" t="n">
        <v>0</v>
      </c>
      <c r="Z235" t="n">
        <v>0.3319634733040349</v>
      </c>
      <c r="AA235" t="n">
        <v>2.676270276270879</v>
      </c>
      <c r="AB235" t="n">
        <v>99.85767108975482</v>
      </c>
      <c r="AC235" t="n">
        <v>3614.712157984686</v>
      </c>
      <c r="AD235" t="n">
        <v>4277.492917041799</v>
      </c>
      <c r="AE235" t="n">
        <v>1.208764223613069</v>
      </c>
      <c r="AF235" t="n">
        <v>17.72551502879161</v>
      </c>
      <c r="AG235" t="n">
        <v>205.7379416601044</v>
      </c>
      <c r="AH235" t="n">
        <v>31345.40010124369</v>
      </c>
      <c r="AI235" t="n">
        <v>20909.53785491217</v>
      </c>
      <c r="AJ235" t="n">
        <v>94.97580771656153</v>
      </c>
      <c r="AK235" t="n">
        <v>-285.6096703043972</v>
      </c>
      <c r="AL235" t="n">
        <v>6.164120360919786</v>
      </c>
      <c r="AM235" t="n">
        <v>0.2481889215408664</v>
      </c>
      <c r="AN235" t="n">
        <v>-28.02247252516032</v>
      </c>
      <c r="AO235" t="n">
        <v>321.2144774250042</v>
      </c>
      <c r="AP235" t="n">
        <v>906481.9960768245</v>
      </c>
      <c r="AQ235" t="n">
        <v>0.2073826612552091</v>
      </c>
      <c r="AR235" t="n">
        <v>0.2378744570025327</v>
      </c>
      <c r="AS235" t="n">
        <v>0.1197982069728143</v>
      </c>
      <c r="AT235" t="n">
        <v>0.2291483110164422</v>
      </c>
      <c r="AU235" t="n">
        <v>0.2057963637530018</v>
      </c>
      <c r="AV235" t="n">
        <v>7.197122814776161</v>
      </c>
      <c r="AW235" t="n">
        <v>138.9332674480893</v>
      </c>
      <c r="AX235" t="n">
        <v>3497.537045130027</v>
      </c>
      <c r="AY235" t="n">
        <v>148244.3134858117</v>
      </c>
      <c r="AZ235" t="n">
        <v>191180.35729324</v>
      </c>
      <c r="BA235" t="n">
        <v>60114.22212962736</v>
      </c>
      <c r="BB235" t="n">
        <v>11871.64756030129</v>
      </c>
      <c r="BC235" t="n">
        <v>71985.86968992864</v>
      </c>
      <c r="BD235" t="n">
        <v>1.037117072627634</v>
      </c>
      <c r="BE235" t="n">
        <v>0.7889281510867699</v>
      </c>
      <c r="BF235" t="n">
        <v>5.650537192516992</v>
      </c>
      <c r="BG235" t="n">
        <v>33.6730097176773</v>
      </c>
      <c r="BH235" t="n">
        <v>518.3702998919366</v>
      </c>
      <c r="BI235" t="n">
        <v>197.1558224669323</v>
      </c>
      <c r="BJ235" t="n">
        <v>22159.64498675216</v>
      </c>
      <c r="BK235" t="n">
        <v>16821.77730735858</v>
      </c>
      <c r="BL235" t="n">
        <v>8549.981882465419</v>
      </c>
      <c r="BM235" t="n">
        <v>49384.0474306866</v>
      </c>
      <c r="BN235" t="n">
        <v>18717.13586607399</v>
      </c>
      <c r="BO235" t="n">
        <v>7129.276236609279</v>
      </c>
      <c r="BP235" t="n">
        <v>0.1710759232143576</v>
      </c>
      <c r="BQ235" t="n">
        <v>1.647048429463882</v>
      </c>
      <c r="BR235" t="n">
        <v>98.54253669478662</v>
      </c>
      <c r="BS235" t="n">
        <v>3691.543984675254</v>
      </c>
      <c r="BT235" t="n">
        <v>2434.368659962261</v>
      </c>
      <c r="BU235" t="n">
        <v>3610.727568609685</v>
      </c>
      <c r="BV235" t="n">
        <v>21060.92776086</v>
      </c>
      <c r="BW235" t="n">
        <v>1424.01678212</v>
      </c>
      <c r="BX235" t="n">
        <v>35.76</v>
      </c>
      <c r="BY235" t="inlineStr">
        <is>
          <t>2022-07-27 03:52:00</t>
        </is>
      </c>
      <c r="BZ235" t="inlineStr">
        <is>
          <t>2022-07-27 03:52:00</t>
        </is>
      </c>
      <c r="CA235" t="inlineStr">
        <is>
          <t>2022-07-27 03:52:00</t>
        </is>
      </c>
    </row>
    <row r="236">
      <c r="A236" t="n">
        <v>233</v>
      </c>
      <c r="B236" t="n">
        <v>202</v>
      </c>
      <c r="C236" t="n">
        <v>71</v>
      </c>
      <c r="D236" t="n">
        <v>978.9302878923781</v>
      </c>
      <c r="E236" t="n">
        <v>8.954789967768649</v>
      </c>
      <c r="F236" t="n">
        <v>151.4230136237087</v>
      </c>
      <c r="G236" t="n">
        <v>3037.832871457238</v>
      </c>
      <c r="H236" t="n">
        <v>207708.0209593493</v>
      </c>
      <c r="I236" t="n">
        <v>185959.2014619606</v>
      </c>
      <c r="J236" t="n">
        <v>538.954182498434</v>
      </c>
      <c r="K236" t="n">
        <v>459.1979853850823</v>
      </c>
      <c r="L236" t="n">
        <v>-232.4772185802005</v>
      </c>
      <c r="M236" t="n">
        <v>1.037117072627634</v>
      </c>
      <c r="N236" t="n">
        <v>5.650537192516992</v>
      </c>
      <c r="O236" t="n">
        <v>518.3702998919366</v>
      </c>
      <c r="P236" t="n">
        <v>0.6923167187705465</v>
      </c>
      <c r="Q236" t="n">
        <v>33.6730097176773</v>
      </c>
      <c r="R236" t="n">
        <v>197.1558224669323</v>
      </c>
      <c r="S236" t="n">
        <v>35.53628803962285</v>
      </c>
      <c r="T236" t="n">
        <v>509.6927996973773</v>
      </c>
      <c r="U236" t="n">
        <v>7703.952901871853</v>
      </c>
      <c r="V236" t="n">
        <v>168</v>
      </c>
      <c r="W236" t="n">
        <v>468.6666666666667</v>
      </c>
      <c r="X236" t="n">
        <v>101.6666666666667</v>
      </c>
      <c r="Y236" t="n">
        <v>0</v>
      </c>
      <c r="Z236" t="n">
        <v>0.3325291779201569</v>
      </c>
      <c r="AA236" t="n">
        <v>2.676270276270879</v>
      </c>
      <c r="AB236" t="n">
        <v>99.85767108975482</v>
      </c>
      <c r="AC236" t="n">
        <v>3614.713124099009</v>
      </c>
      <c r="AD236" t="n">
        <v>4277.493998108745</v>
      </c>
      <c r="AE236" t="n">
        <v>1.208974490995681</v>
      </c>
      <c r="AF236" t="n">
        <v>17.72551502879161</v>
      </c>
      <c r="AG236" t="n">
        <v>205.7379416601044</v>
      </c>
      <c r="AH236" t="n">
        <v>31345.40046016156</v>
      </c>
      <c r="AI236" t="n">
        <v>20909.53825653576</v>
      </c>
      <c r="AJ236" t="n">
        <v>100.7344729698546</v>
      </c>
      <c r="AK236" t="n">
        <v>-270.8879991643516</v>
      </c>
      <c r="AL236" t="n">
        <v>0.6762556005922917</v>
      </c>
      <c r="AM236" t="n">
        <v>0.3448003538570898</v>
      </c>
      <c r="AN236" t="n">
        <v>-28.02247252516032</v>
      </c>
      <c r="AO236" t="n">
        <v>321.2144774250042</v>
      </c>
      <c r="AP236" t="n">
        <v>906521.9368755691</v>
      </c>
      <c r="AQ236" t="n">
        <v>0.2077803923935328</v>
      </c>
      <c r="AR236" t="n">
        <v>0.2378639764003242</v>
      </c>
      <c r="AS236" t="n">
        <v>0.1198348314192225</v>
      </c>
      <c r="AT236" t="n">
        <v>0.2291342210733833</v>
      </c>
      <c r="AU236" t="n">
        <v>0.2053865787135371</v>
      </c>
      <c r="AV236" t="n">
        <v>7.197238798072675</v>
      </c>
      <c r="AW236" t="n">
        <v>138.9341572915708</v>
      </c>
      <c r="AX236" t="n">
        <v>3497.423895516415</v>
      </c>
      <c r="AY236" t="n">
        <v>148245.1742051785</v>
      </c>
      <c r="AZ236" t="n">
        <v>191182.9034471021</v>
      </c>
      <c r="BA236" t="n">
        <v>58071.49053466249</v>
      </c>
      <c r="BB236" t="n">
        <v>11871.64756030129</v>
      </c>
      <c r="BC236" t="n">
        <v>69943.13809496378</v>
      </c>
      <c r="BD236" t="n">
        <v>1.037117072627634</v>
      </c>
      <c r="BE236" t="n">
        <v>0.6923167187705465</v>
      </c>
      <c r="BF236" t="n">
        <v>5.650537192516992</v>
      </c>
      <c r="BG236" t="n">
        <v>33.6730097176773</v>
      </c>
      <c r="BH236" t="n">
        <v>518.3702998919366</v>
      </c>
      <c r="BI236" t="n">
        <v>197.1558224669323</v>
      </c>
      <c r="BJ236" t="n">
        <v>22159.64498675216</v>
      </c>
      <c r="BK236" t="n">
        <v>14786.22273417192</v>
      </c>
      <c r="BL236" t="n">
        <v>8549.981882465419</v>
      </c>
      <c r="BM236" t="n">
        <v>49384.0474306866</v>
      </c>
      <c r="BN236" t="n">
        <v>18717.13586607399</v>
      </c>
      <c r="BO236" t="n">
        <v>7129.276236609279</v>
      </c>
      <c r="BP236" t="n">
        <v>0.1710759232143576</v>
      </c>
      <c r="BQ236" t="n">
        <v>1.647048429463882</v>
      </c>
      <c r="BR236" t="n">
        <v>98.54253669478662</v>
      </c>
      <c r="BS236" t="n">
        <v>3691.543984675254</v>
      </c>
      <c r="BT236" t="n">
        <v>2434.368659962261</v>
      </c>
      <c r="BU236" t="n">
        <v>3610.727568609685</v>
      </c>
      <c r="BV236" t="n">
        <v>21069.5</v>
      </c>
      <c r="BW236" t="n">
        <v>1424.80481061</v>
      </c>
      <c r="BX236" t="n">
        <v>35.779375</v>
      </c>
      <c r="BY236" t="inlineStr">
        <is>
          <t>2022-07-27 03:53:00</t>
        </is>
      </c>
      <c r="BZ236" t="inlineStr">
        <is>
          <t>2022-07-27 03:53:00</t>
        </is>
      </c>
      <c r="CA236" t="inlineStr">
        <is>
          <t>2022-07-27 03:53:00</t>
        </is>
      </c>
    </row>
    <row r="237">
      <c r="A237" t="n">
        <v>234</v>
      </c>
      <c r="B237" t="n">
        <v>202</v>
      </c>
      <c r="C237" t="n">
        <v>71</v>
      </c>
      <c r="D237" t="n">
        <v>978.933468774243</v>
      </c>
      <c r="E237" t="n">
        <v>8.960552995407992</v>
      </c>
      <c r="F237" t="n">
        <v>151.4230136237087</v>
      </c>
      <c r="G237" t="n">
        <v>3037.832871457238</v>
      </c>
      <c r="H237" t="n">
        <v>207704.4324930649</v>
      </c>
      <c r="I237" t="n">
        <v>185844.686040185</v>
      </c>
      <c r="J237" t="n">
        <v>542.5426933875295</v>
      </c>
      <c r="K237" t="n">
        <v>459.1979853850823</v>
      </c>
      <c r="L237" t="n">
        <v>-232.4772185802005</v>
      </c>
      <c r="M237" t="n">
        <v>1.037117072627634</v>
      </c>
      <c r="N237" t="n">
        <v>5.650537192516992</v>
      </c>
      <c r="O237" t="n">
        <v>518.3702998919366</v>
      </c>
      <c r="P237" t="n">
        <v>0.6440110026124348</v>
      </c>
      <c r="Q237" t="n">
        <v>33.6730097176773</v>
      </c>
      <c r="R237" t="n">
        <v>197.1558224669323</v>
      </c>
      <c r="S237" t="n">
        <v>35.59002885974523</v>
      </c>
      <c r="T237" t="n">
        <v>509.6927996973773</v>
      </c>
      <c r="U237" t="n">
        <v>7703.952901871853</v>
      </c>
      <c r="V237" t="n">
        <v>168</v>
      </c>
      <c r="W237" t="n">
        <v>469</v>
      </c>
      <c r="X237" t="n">
        <v>102</v>
      </c>
      <c r="Y237" t="n">
        <v>0</v>
      </c>
      <c r="Z237" t="n">
        <v>0.3327175337589446</v>
      </c>
      <c r="AA237" t="n">
        <v>2.676270276270879</v>
      </c>
      <c r="AB237" t="n">
        <v>99.85767108975482</v>
      </c>
      <c r="AC237" t="n">
        <v>3614.713607156171</v>
      </c>
      <c r="AD237" t="n">
        <v>4277.494358176758</v>
      </c>
      <c r="AE237" t="n">
        <v>1.209044640099441</v>
      </c>
      <c r="AF237" t="n">
        <v>17.72551502879161</v>
      </c>
      <c r="AG237" t="n">
        <v>205.7379416601044</v>
      </c>
      <c r="AH237" t="n">
        <v>31345.4006396205</v>
      </c>
      <c r="AI237" t="n">
        <v>20909.53839030341</v>
      </c>
      <c r="AJ237" t="n">
        <v>103.8156649161391</v>
      </c>
      <c r="AK237" t="n">
        <v>-257.3206273773575</v>
      </c>
      <c r="AL237" t="n">
        <v>-0.05986091017343398</v>
      </c>
      <c r="AM237" t="n">
        <v>0.3931060700152015</v>
      </c>
      <c r="AN237" t="n">
        <v>-28.02247252516032</v>
      </c>
      <c r="AO237" t="n">
        <v>321.2144774250042</v>
      </c>
      <c r="AP237" t="n">
        <v>906781.7310979282</v>
      </c>
      <c r="AQ237" t="n">
        <v>0.2081994138344855</v>
      </c>
      <c r="AR237" t="n">
        <v>0.2379274205126481</v>
      </c>
      <c r="AS237" t="n">
        <v>0.1198654072613392</v>
      </c>
      <c r="AT237" t="n">
        <v>0.2290595488813717</v>
      </c>
      <c r="AU237" t="n">
        <v>0.2049482095101555</v>
      </c>
      <c r="AV237" t="n">
        <v>7.197289106429404</v>
      </c>
      <c r="AW237" t="n">
        <v>138.9297788260567</v>
      </c>
      <c r="AX237" t="n">
        <v>3497.27243547225</v>
      </c>
      <c r="AY237" t="n">
        <v>148246.0510415735</v>
      </c>
      <c r="AZ237" t="n">
        <v>191186.9488217749</v>
      </c>
      <c r="BA237" t="n">
        <v>57050.12473718006</v>
      </c>
      <c r="BB237" t="n">
        <v>11871.64756030129</v>
      </c>
      <c r="BC237" t="n">
        <v>68921.77229748135</v>
      </c>
      <c r="BD237" t="n">
        <v>1.037117072627634</v>
      </c>
      <c r="BE237" t="n">
        <v>0.6440110026124348</v>
      </c>
      <c r="BF237" t="n">
        <v>5.650537192516992</v>
      </c>
      <c r="BG237" t="n">
        <v>33.6730097176773</v>
      </c>
      <c r="BH237" t="n">
        <v>518.3702998919366</v>
      </c>
      <c r="BI237" t="n">
        <v>197.1558224669323</v>
      </c>
      <c r="BJ237" t="n">
        <v>22159.64498675216</v>
      </c>
      <c r="BK237" t="n">
        <v>13768.44544757858</v>
      </c>
      <c r="BL237" t="n">
        <v>8549.981882465419</v>
      </c>
      <c r="BM237" t="n">
        <v>49384.0474306866</v>
      </c>
      <c r="BN237" t="n">
        <v>18717.13586607399</v>
      </c>
      <c r="BO237" t="n">
        <v>7129.276236609279</v>
      </c>
      <c r="BP237" t="n">
        <v>0.1710759232143576</v>
      </c>
      <c r="BQ237" t="n">
        <v>1.647048429463882</v>
      </c>
      <c r="BR237" t="n">
        <v>98.54253669478662</v>
      </c>
      <c r="BS237" t="n">
        <v>3691.543984675254</v>
      </c>
      <c r="BT237" t="n">
        <v>2434.368659962261</v>
      </c>
      <c r="BU237" t="n">
        <v>3610.727568609685</v>
      </c>
      <c r="BV237" t="n">
        <v>21068.72975247</v>
      </c>
      <c r="BW237" t="n">
        <v>1425.13703698</v>
      </c>
      <c r="BX237" t="n">
        <v>35.773125</v>
      </c>
      <c r="BY237" t="inlineStr">
        <is>
          <t>2022-07-27 03:54:00</t>
        </is>
      </c>
      <c r="BZ237" t="inlineStr">
        <is>
          <t>2022-07-27 03:54:00</t>
        </is>
      </c>
      <c r="CA237" t="inlineStr">
        <is>
          <t>2022-07-27 03:54:00</t>
        </is>
      </c>
    </row>
    <row r="238">
      <c r="A238" t="n">
        <v>235</v>
      </c>
      <c r="B238" t="n">
        <v>202</v>
      </c>
      <c r="C238" t="n">
        <v>71</v>
      </c>
      <c r="D238" t="n">
        <v>978.933468774243</v>
      </c>
      <c r="E238" t="n">
        <v>8.960552995407992</v>
      </c>
      <c r="F238" t="n">
        <v>151.4281985734863</v>
      </c>
      <c r="G238" t="n">
        <v>3037.851890313712</v>
      </c>
      <c r="H238" t="n">
        <v>207704.4324930649</v>
      </c>
      <c r="I238" t="n">
        <v>185844.686040185</v>
      </c>
      <c r="J238" t="n">
        <v>524.3297976898609</v>
      </c>
      <c r="K238" t="n">
        <v>459.1979853850823</v>
      </c>
      <c r="L238" t="n">
        <v>-232.4772185802005</v>
      </c>
      <c r="M238" t="n">
        <v>1.037117072627634</v>
      </c>
      <c r="N238" t="n">
        <v>4.215371821322774</v>
      </c>
      <c r="O238" t="n">
        <v>386.2070763601679</v>
      </c>
      <c r="P238" t="n">
        <v>0.6440110026124348</v>
      </c>
      <c r="Q238" t="n">
        <v>33.6730097176773</v>
      </c>
      <c r="R238" t="n">
        <v>218.0010028300761</v>
      </c>
      <c r="S238" t="n">
        <v>35.59002885974523</v>
      </c>
      <c r="T238" t="n">
        <v>511.1279650685715</v>
      </c>
      <c r="U238" t="n">
        <v>7856.961305766766</v>
      </c>
      <c r="V238" t="n">
        <v>169.3333333333333</v>
      </c>
      <c r="W238" t="n">
        <v>469.6666666666667</v>
      </c>
      <c r="X238" t="n">
        <v>102</v>
      </c>
      <c r="Y238" t="n">
        <v>0</v>
      </c>
      <c r="Z238" t="n">
        <v>0.3327175337589446</v>
      </c>
      <c r="AA238" t="n">
        <v>2.690859022308317</v>
      </c>
      <c r="AB238" t="n">
        <v>101.208668029663</v>
      </c>
      <c r="AC238" t="n">
        <v>3614.713607156171</v>
      </c>
      <c r="AD238" t="n">
        <v>4277.523425880633</v>
      </c>
      <c r="AE238" t="n">
        <v>1.209044640099441</v>
      </c>
      <c r="AF238" t="n">
        <v>17.73093484119042</v>
      </c>
      <c r="AG238" t="n">
        <v>206.2398456583558</v>
      </c>
      <c r="AH238" t="n">
        <v>31345.4006396205</v>
      </c>
      <c r="AI238" t="n">
        <v>20909.54918914119</v>
      </c>
      <c r="AJ238" t="n">
        <v>105.7955767202669</v>
      </c>
      <c r="AK238" t="n">
        <v>-271.5081785886043</v>
      </c>
      <c r="AL238" t="n">
        <v>-0.3902923421403652</v>
      </c>
      <c r="AM238" t="n">
        <v>0.3931060700152015</v>
      </c>
      <c r="AN238" t="n">
        <v>-29.45763789635454</v>
      </c>
      <c r="AO238" t="n">
        <v>168.2060735300917</v>
      </c>
      <c r="AP238" t="n">
        <v>906803.7023669644</v>
      </c>
      <c r="AQ238" t="n">
        <v>0.2081900073854553</v>
      </c>
      <c r="AR238" t="n">
        <v>0.2379771326506398</v>
      </c>
      <c r="AS238" t="n">
        <v>0.119841565220883</v>
      </c>
      <c r="AT238" t="n">
        <v>0.2290511518103741</v>
      </c>
      <c r="AU238" t="n">
        <v>0.2049401429326478</v>
      </c>
      <c r="AV238" t="n">
        <v>7.197332197407754</v>
      </c>
      <c r="AW238" t="n">
        <v>138.9279082546231</v>
      </c>
      <c r="AX238" t="n">
        <v>3497.361162706427</v>
      </c>
      <c r="AY238" t="n">
        <v>148246.8423371547</v>
      </c>
      <c r="AZ238" t="n">
        <v>191187.8930742225</v>
      </c>
      <c r="BA238" t="n">
        <v>57050.12473718006</v>
      </c>
      <c r="BB238" t="n">
        <v>12617.35235216164</v>
      </c>
      <c r="BC238" t="n">
        <v>69667.47708934172</v>
      </c>
      <c r="BD238" t="n">
        <v>1.037117072627634</v>
      </c>
      <c r="BE238" t="n">
        <v>0.6440110026124348</v>
      </c>
      <c r="BF238" t="n">
        <v>4.215371821322774</v>
      </c>
      <c r="BG238" t="n">
        <v>33.6730097176773</v>
      </c>
      <c r="BH238" t="n">
        <v>386.2070763601679</v>
      </c>
      <c r="BI238" t="n">
        <v>218.0010028300761</v>
      </c>
      <c r="BJ238" t="n">
        <v>22159.64498675216</v>
      </c>
      <c r="BK238" t="n">
        <v>13768.44544757858</v>
      </c>
      <c r="BL238" t="n">
        <v>6504.674557785387</v>
      </c>
      <c r="BM238" t="n">
        <v>49384.0474306866</v>
      </c>
      <c r="BN238" t="n">
        <v>13989.19648735769</v>
      </c>
      <c r="BO238" t="n">
        <v>7874.981028469637</v>
      </c>
      <c r="BP238" t="n">
        <v>0.1710759232143576</v>
      </c>
      <c r="BQ238" t="n">
        <v>0.8252036628126151</v>
      </c>
      <c r="BR238" t="n">
        <v>63.89835021258555</v>
      </c>
      <c r="BS238" t="n">
        <v>3691.543984675254</v>
      </c>
      <c r="BT238" t="n">
        <v>1263.127244359354</v>
      </c>
      <c r="BU238" t="n">
        <v>2371.384208666462</v>
      </c>
      <c r="BV238" t="n">
        <v>21061.56</v>
      </c>
      <c r="BW238" t="n">
        <v>1425.13703698</v>
      </c>
      <c r="BX238" t="n">
        <v>35.77348715</v>
      </c>
      <c r="BY238" t="inlineStr">
        <is>
          <t>2022-07-27 03:56:00</t>
        </is>
      </c>
      <c r="BZ238" t="inlineStr">
        <is>
          <t>2022-07-27 03:54:00</t>
        </is>
      </c>
      <c r="CA238" t="inlineStr">
        <is>
          <t>2022-07-27 03:56:00</t>
        </is>
      </c>
    </row>
    <row r="239">
      <c r="A239" t="n">
        <v>236</v>
      </c>
      <c r="B239" t="n">
        <v>202</v>
      </c>
      <c r="C239" t="n">
        <v>71</v>
      </c>
      <c r="D239" t="n">
        <v>978.9404282870408</v>
      </c>
      <c r="E239" t="n">
        <v>8.960552995407992</v>
      </c>
      <c r="F239" t="n">
        <v>151.980898506759</v>
      </c>
      <c r="G239" t="n">
        <v>3038.041598777605</v>
      </c>
      <c r="H239" t="n">
        <v>207705.9000142862</v>
      </c>
      <c r="I239" t="n">
        <v>185061.8908312207</v>
      </c>
      <c r="J239" t="n">
        <v>513.7558159697056</v>
      </c>
      <c r="K239" t="n">
        <v>459.1979853850823</v>
      </c>
      <c r="L239" t="n">
        <v>-232.4772185802005</v>
      </c>
      <c r="M239" t="n">
        <v>1.037117072627634</v>
      </c>
      <c r="N239" t="n">
        <v>3.497789135725663</v>
      </c>
      <c r="O239" t="n">
        <v>320.1254645942836</v>
      </c>
      <c r="P239" t="n">
        <v>0.6440110026124348</v>
      </c>
      <c r="Q239" t="n">
        <v>31.83514608556264</v>
      </c>
      <c r="R239" t="n">
        <v>228.423593011648</v>
      </c>
      <c r="S239" t="n">
        <v>35.59002885974523</v>
      </c>
      <c r="T239" t="n">
        <v>514.2331394829977</v>
      </c>
      <c r="U239" t="n">
        <v>7933.465507714221</v>
      </c>
      <c r="V239" t="n">
        <v>170</v>
      </c>
      <c r="W239" t="n">
        <v>470.6666666666667</v>
      </c>
      <c r="X239" t="n">
        <v>102.6666666666667</v>
      </c>
      <c r="Y239" t="n">
        <v>0</v>
      </c>
      <c r="Z239" t="n">
        <v>0.3327175337589446</v>
      </c>
      <c r="AA239" t="n">
        <v>2.69853275699651</v>
      </c>
      <c r="AB239" t="n">
        <v>101.8895635727604</v>
      </c>
      <c r="AC239" t="n">
        <v>3614.731985792492</v>
      </c>
      <c r="AD239" t="n">
        <v>4277.538605381716</v>
      </c>
      <c r="AE239" t="n">
        <v>1.209044640099441</v>
      </c>
      <c r="AF239" t="n">
        <v>17.73378568248192</v>
      </c>
      <c r="AG239" t="n">
        <v>206.4961947306248</v>
      </c>
      <c r="AH239" t="n">
        <v>31345.40746739202</v>
      </c>
      <c r="AI239" t="n">
        <v>20909.55482842254</v>
      </c>
      <c r="AJ239" t="n">
        <v>106.7350677924213</v>
      </c>
      <c r="AK239" t="n">
        <v>-306.0034442697798</v>
      </c>
      <c r="AL239" t="n">
        <v>-0.8901064721082861</v>
      </c>
      <c r="AM239" t="n">
        <v>0.3931060700152015</v>
      </c>
      <c r="AN239" t="n">
        <v>-28.33735694983698</v>
      </c>
      <c r="AO239" t="n">
        <v>91.70187158263548</v>
      </c>
      <c r="AP239" t="n">
        <v>906751.0730512725</v>
      </c>
      <c r="AQ239" t="n">
        <v>0.2081312392726485</v>
      </c>
      <c r="AR239" t="n">
        <v>0.2380031689800004</v>
      </c>
      <c r="AS239" t="n">
        <v>0.1198508598191695</v>
      </c>
      <c r="AT239" t="n">
        <v>0.2290644463139445</v>
      </c>
      <c r="AU239" t="n">
        <v>0.2049502856142371</v>
      </c>
      <c r="AV239" t="n">
        <v>7.197438563205626</v>
      </c>
      <c r="AW239" t="n">
        <v>138.9276980042904</v>
      </c>
      <c r="AX239" t="n">
        <v>3497.651177531761</v>
      </c>
      <c r="AY239" t="n">
        <v>148246.5887474723</v>
      </c>
      <c r="AZ239" t="n">
        <v>191187.5094916608</v>
      </c>
      <c r="BA239" t="n">
        <v>54434.61229869252</v>
      </c>
      <c r="BB239" t="n">
        <v>12990.20474809182</v>
      </c>
      <c r="BC239" t="n">
        <v>67424.81704678434</v>
      </c>
      <c r="BD239" t="n">
        <v>1.037117072627634</v>
      </c>
      <c r="BE239" t="n">
        <v>0.6440110026124348</v>
      </c>
      <c r="BF239" t="n">
        <v>3.497789135725663</v>
      </c>
      <c r="BG239" t="n">
        <v>31.83514608556264</v>
      </c>
      <c r="BH239" t="n">
        <v>320.1254645942836</v>
      </c>
      <c r="BI239" t="n">
        <v>228.423593011648</v>
      </c>
      <c r="BJ239" t="n">
        <v>22159.64498675216</v>
      </c>
      <c r="BK239" t="n">
        <v>13768.44544757858</v>
      </c>
      <c r="BL239" t="n">
        <v>5482.020895445373</v>
      </c>
      <c r="BM239" t="n">
        <v>46767.06745832774</v>
      </c>
      <c r="BN239" t="n">
        <v>11625.22679799954</v>
      </c>
      <c r="BO239" t="n">
        <v>8247.833424399816</v>
      </c>
      <c r="BP239" t="n">
        <v>0.1710759232143576</v>
      </c>
      <c r="BQ239" t="n">
        <v>0.4142812794869815</v>
      </c>
      <c r="BR239" t="n">
        <v>46.57625697148503</v>
      </c>
      <c r="BS239" t="n">
        <v>3691.543984675254</v>
      </c>
      <c r="BT239" t="n">
        <v>677.5065365579005</v>
      </c>
      <c r="BU239" t="n">
        <v>1751.712528694851</v>
      </c>
      <c r="BV239" t="n">
        <v>21061.56</v>
      </c>
      <c r="BW239" t="n">
        <v>1423.925</v>
      </c>
      <c r="BX239" t="n">
        <v>35.77348715</v>
      </c>
      <c r="BY239" t="inlineStr">
        <is>
          <t>2022-07-27 03:56:00</t>
        </is>
      </c>
      <c r="BZ239" t="inlineStr">
        <is>
          <t>2022-07-27 03:56:00</t>
        </is>
      </c>
      <c r="CA239" t="inlineStr">
        <is>
          <t>2022-07-27 03:56:00</t>
        </is>
      </c>
    </row>
    <row r="240">
      <c r="A240" t="n">
        <v>237</v>
      </c>
      <c r="B240" t="n">
        <v>202</v>
      </c>
      <c r="C240" t="n">
        <v>71</v>
      </c>
      <c r="D240" t="n">
        <v>978.9404282870408</v>
      </c>
      <c r="E240" t="n">
        <v>8.960552995407992</v>
      </c>
      <c r="F240" t="n">
        <v>152.2559522359509</v>
      </c>
      <c r="G240" t="n">
        <v>3038.041598777605</v>
      </c>
      <c r="H240" t="n">
        <v>207706.6337748968</v>
      </c>
      <c r="I240" t="n">
        <v>184670.4932267385</v>
      </c>
      <c r="J240" t="n">
        <v>513.022049034045</v>
      </c>
      <c r="K240" t="n">
        <v>459.1979853850823</v>
      </c>
      <c r="L240" t="n">
        <v>-232.4772185802005</v>
      </c>
      <c r="M240" t="n">
        <v>1.037117072627634</v>
      </c>
      <c r="N240" t="n">
        <v>3.497789135725663</v>
      </c>
      <c r="O240" t="n">
        <v>320.1254645942836</v>
      </c>
      <c r="P240" t="n">
        <v>0.6440110026124348</v>
      </c>
      <c r="Q240" t="n">
        <v>30.9162142695053</v>
      </c>
      <c r="R240" t="n">
        <v>228.423593011648</v>
      </c>
      <c r="S240" t="n">
        <v>35.59002885974523</v>
      </c>
      <c r="T240" t="n">
        <v>515.4269353474122</v>
      </c>
      <c r="U240" t="n">
        <v>7933.465507714221</v>
      </c>
      <c r="V240" t="n">
        <v>170</v>
      </c>
      <c r="W240" t="n">
        <v>471</v>
      </c>
      <c r="X240" t="n">
        <v>103</v>
      </c>
      <c r="Y240" t="n">
        <v>0</v>
      </c>
      <c r="Z240" t="n">
        <v>0.3327175337589446</v>
      </c>
      <c r="AA240" t="n">
        <v>2.698722437831248</v>
      </c>
      <c r="AB240" t="n">
        <v>101.8895635727604</v>
      </c>
      <c r="AC240" t="n">
        <v>3614.741175110652</v>
      </c>
      <c r="AD240" t="n">
        <v>4277.538928206288</v>
      </c>
      <c r="AE240" t="n">
        <v>1.209044640099441</v>
      </c>
      <c r="AF240" t="n">
        <v>17.73385615002797</v>
      </c>
      <c r="AG240" t="n">
        <v>206.4961947306248</v>
      </c>
      <c r="AH240" t="n">
        <v>31345.41088127777</v>
      </c>
      <c r="AI240" t="n">
        <v>20909.55494835377</v>
      </c>
      <c r="AJ240" t="n">
        <v>103.6812888051865</v>
      </c>
      <c r="AK240" t="n">
        <v>-313.3532925032314</v>
      </c>
      <c r="AL240" t="n">
        <v>-2.274061947846409</v>
      </c>
      <c r="AM240" t="n">
        <v>0.3931060700152015</v>
      </c>
      <c r="AN240" t="n">
        <v>-27.41842513377965</v>
      </c>
      <c r="AO240" t="n">
        <v>91.70187158263548</v>
      </c>
      <c r="AP240" t="n">
        <v>906578.8142294012</v>
      </c>
      <c r="AQ240" t="n">
        <v>0.2081707862392321</v>
      </c>
      <c r="AR240" t="n">
        <v>0.2391419845519541</v>
      </c>
      <c r="AS240" t="n">
        <v>0.119880743283656</v>
      </c>
      <c r="AT240" t="n">
        <v>0.2291123738454375</v>
      </c>
      <c r="AU240" t="n">
        <v>0.2036941120797203</v>
      </c>
      <c r="AV240" t="n">
        <v>7.197433642820407</v>
      </c>
      <c r="AW240" t="n">
        <v>138.9357199274078</v>
      </c>
      <c r="AX240" t="n">
        <v>3497.583995299389</v>
      </c>
      <c r="AY240" t="n">
        <v>148245.8327757132</v>
      </c>
      <c r="AZ240" t="n">
        <v>191185.460795551</v>
      </c>
      <c r="BA240" t="n">
        <v>53126.85607944874</v>
      </c>
      <c r="BB240" t="n">
        <v>12990.20474809182</v>
      </c>
      <c r="BC240" t="n">
        <v>66117.06082754057</v>
      </c>
      <c r="BD240" t="n">
        <v>1.037117072627634</v>
      </c>
      <c r="BE240" t="n">
        <v>0.6440110026124348</v>
      </c>
      <c r="BF240" t="n">
        <v>3.497789135725663</v>
      </c>
      <c r="BG240" t="n">
        <v>30.9162142695053</v>
      </c>
      <c r="BH240" t="n">
        <v>320.1254645942836</v>
      </c>
      <c r="BI240" t="n">
        <v>228.423593011648</v>
      </c>
      <c r="BJ240" t="n">
        <v>22159.64498675216</v>
      </c>
      <c r="BK240" t="n">
        <v>13768.44544757858</v>
      </c>
      <c r="BL240" t="n">
        <v>5482.020895445373</v>
      </c>
      <c r="BM240" t="n">
        <v>45458.5774721483</v>
      </c>
      <c r="BN240" t="n">
        <v>11625.22679799954</v>
      </c>
      <c r="BO240" t="n">
        <v>8247.833424399816</v>
      </c>
      <c r="BP240" t="n">
        <v>0.1710759232143576</v>
      </c>
      <c r="BQ240" t="n">
        <v>0.4142812794869815</v>
      </c>
      <c r="BR240" t="n">
        <v>46.57625697148503</v>
      </c>
      <c r="BS240" t="n">
        <v>3691.543984675254</v>
      </c>
      <c r="BT240" t="n">
        <v>677.5065365579005</v>
      </c>
      <c r="BU240" t="n">
        <v>1751.712528694851</v>
      </c>
      <c r="BV240" t="n">
        <v>21073.2125</v>
      </c>
      <c r="BW240" t="n">
        <v>1424.23</v>
      </c>
      <c r="BX240" t="n">
        <v>35.796125</v>
      </c>
      <c r="BY240" t="inlineStr">
        <is>
          <t>2022-07-27 03:57:00</t>
        </is>
      </c>
      <c r="BZ240" t="inlineStr">
        <is>
          <t>2022-07-27 03:58:00</t>
        </is>
      </c>
      <c r="CA240" t="inlineStr">
        <is>
          <t>2022-07-27 03:57:00</t>
        </is>
      </c>
    </row>
    <row r="241">
      <c r="A241" t="n">
        <v>238</v>
      </c>
      <c r="B241" t="n">
        <v>202</v>
      </c>
      <c r="C241" t="n">
        <v>71</v>
      </c>
      <c r="D241" t="n">
        <v>978.9404282870408</v>
      </c>
      <c r="E241" t="n">
        <v>8.973441049940128</v>
      </c>
      <c r="F241" t="n">
        <v>152.0753243470099</v>
      </c>
      <c r="G241" t="n">
        <v>3038.041598777605</v>
      </c>
      <c r="H241" t="n">
        <v>207706.6337748968</v>
      </c>
      <c r="I241" t="n">
        <v>184670.4932267385</v>
      </c>
      <c r="J241" t="n">
        <v>513.022049034045</v>
      </c>
      <c r="K241" t="n">
        <v>459.1979853850823</v>
      </c>
      <c r="L241" t="n">
        <v>-232.4772185802005</v>
      </c>
      <c r="M241" t="n">
        <v>1.037117072627634</v>
      </c>
      <c r="N241" t="n">
        <v>3.497789135725663</v>
      </c>
      <c r="O241" t="n">
        <v>320.1254645942836</v>
      </c>
      <c r="P241" t="n">
        <v>0.6440110026124348</v>
      </c>
      <c r="Q241" t="n">
        <v>30.9162142695053</v>
      </c>
      <c r="R241" t="n">
        <v>228.423593011648</v>
      </c>
      <c r="S241" t="n">
        <v>35.60228514151056</v>
      </c>
      <c r="T241" t="n">
        <v>515.6082819207188</v>
      </c>
      <c r="U241" t="n">
        <v>7933.465507714221</v>
      </c>
      <c r="V241" t="n">
        <v>170</v>
      </c>
      <c r="W241" t="n">
        <v>471</v>
      </c>
      <c r="X241" t="n">
        <v>103.6666666666667</v>
      </c>
      <c r="Y241" t="n">
        <v>0</v>
      </c>
      <c r="Z241" t="n">
        <v>0.3333493065257575</v>
      </c>
      <c r="AA241" t="n">
        <v>2.699441122196943</v>
      </c>
      <c r="AB241" t="n">
        <v>101.8895635727604</v>
      </c>
      <c r="AC241" t="n">
        <v>3614.741175110652</v>
      </c>
      <c r="AD241" t="n">
        <v>4277.538928206288</v>
      </c>
      <c r="AE241" t="n">
        <v>1.209279347399206</v>
      </c>
      <c r="AF241" t="n">
        <v>17.73412314549805</v>
      </c>
      <c r="AG241" t="n">
        <v>206.4961947306248</v>
      </c>
      <c r="AH241" t="n">
        <v>31345.41088127777</v>
      </c>
      <c r="AI241" t="n">
        <v>20909.55494835377</v>
      </c>
      <c r="AJ241" t="n">
        <v>102.1543993115691</v>
      </c>
      <c r="AK241" t="n">
        <v>-310.5657526146299</v>
      </c>
      <c r="AL241" t="n">
        <v>-2.96603968571547</v>
      </c>
      <c r="AM241" t="n">
        <v>0.3931060700152015</v>
      </c>
      <c r="AN241" t="n">
        <v>-27.41842513377965</v>
      </c>
      <c r="AO241" t="n">
        <v>91.70187158263548</v>
      </c>
      <c r="AP241" t="n">
        <v>906798.2226599623</v>
      </c>
      <c r="AQ241" t="n">
        <v>0.2082355618605487</v>
      </c>
      <c r="AR241" t="n">
        <v>0.2391353329045103</v>
      </c>
      <c r="AS241" t="n">
        <v>0.1199275804776505</v>
      </c>
      <c r="AT241" t="n">
        <v>0.2290568898320115</v>
      </c>
      <c r="AU241" t="n">
        <v>0.2036446349252791</v>
      </c>
      <c r="AV241" t="n">
        <v>7.197242686352157</v>
      </c>
      <c r="AW241" t="n">
        <v>138.9347116520815</v>
      </c>
      <c r="AX241" t="n">
        <v>3497.379199200134</v>
      </c>
      <c r="AY241" t="n">
        <v>148246.7000849707</v>
      </c>
      <c r="AZ241" t="n">
        <v>191189.1697430041</v>
      </c>
      <c r="BA241" t="n">
        <v>53126.85607944874</v>
      </c>
      <c r="BB241" t="n">
        <v>12990.20474809182</v>
      </c>
      <c r="BC241" t="n">
        <v>66117.06082754057</v>
      </c>
      <c r="BD241" t="n">
        <v>1.037117072627634</v>
      </c>
      <c r="BE241" t="n">
        <v>0.6440110026124348</v>
      </c>
      <c r="BF241" t="n">
        <v>3.497789135725663</v>
      </c>
      <c r="BG241" t="n">
        <v>30.9162142695053</v>
      </c>
      <c r="BH241" t="n">
        <v>320.1254645942836</v>
      </c>
      <c r="BI241" t="n">
        <v>228.423593011648</v>
      </c>
      <c r="BJ241" t="n">
        <v>22159.64498675216</v>
      </c>
      <c r="BK241" t="n">
        <v>13768.44544757858</v>
      </c>
      <c r="BL241" t="n">
        <v>5482.020895445373</v>
      </c>
      <c r="BM241" t="n">
        <v>45458.5774721483</v>
      </c>
      <c r="BN241" t="n">
        <v>11625.22679799954</v>
      </c>
      <c r="BO241" t="n">
        <v>8247.833424399816</v>
      </c>
      <c r="BP241" t="n">
        <v>0.1710759232143576</v>
      </c>
      <c r="BQ241" t="n">
        <v>0.4142812794869815</v>
      </c>
      <c r="BR241" t="n">
        <v>46.57625697148503</v>
      </c>
      <c r="BS241" t="n">
        <v>3691.543984675254</v>
      </c>
      <c r="BT241" t="n">
        <v>677.5065365579005</v>
      </c>
      <c r="BU241" t="n">
        <v>1751.712528694851</v>
      </c>
      <c r="BV241" t="n">
        <v>21073.2125</v>
      </c>
      <c r="BW241" t="n">
        <v>1424.23</v>
      </c>
      <c r="BX241" t="n">
        <v>35.796125</v>
      </c>
      <c r="BY241" t="inlineStr">
        <is>
          <t>2022-07-27 03:57:00</t>
        </is>
      </c>
      <c r="BZ241" t="inlineStr">
        <is>
          <t>2022-07-27 03:58:00</t>
        </is>
      </c>
      <c r="CA241" t="inlineStr">
        <is>
          <t>2022-07-27 03:57:00</t>
        </is>
      </c>
    </row>
    <row r="242">
      <c r="A242" t="n">
        <v>239</v>
      </c>
      <c r="B242" t="n">
        <v>202</v>
      </c>
      <c r="C242" t="n">
        <v>71</v>
      </c>
      <c r="D242" t="n">
        <v>978.9467548275931</v>
      </c>
      <c r="E242" t="n">
        <v>8.969677685522941</v>
      </c>
      <c r="F242" t="n">
        <v>151.9850104025394</v>
      </c>
      <c r="G242" t="n">
        <v>3038.041598777605</v>
      </c>
      <c r="H242" t="n">
        <v>207937.476897679</v>
      </c>
      <c r="I242" t="n">
        <v>184670.4932267385</v>
      </c>
      <c r="J242" t="n">
        <v>513.022049034045</v>
      </c>
      <c r="K242" t="n">
        <v>459.1979853850823</v>
      </c>
      <c r="L242" t="n">
        <v>-232.4772185802005</v>
      </c>
      <c r="M242" t="n">
        <v>1.037117072627634</v>
      </c>
      <c r="N242" t="n">
        <v>3.497789135725663</v>
      </c>
      <c r="O242" t="n">
        <v>320.1254645942836</v>
      </c>
      <c r="P242" t="n">
        <v>0.6440110026124348</v>
      </c>
      <c r="Q242" t="n">
        <v>30.9162142695053</v>
      </c>
      <c r="R242" t="n">
        <v>228.423593011648</v>
      </c>
      <c r="S242" t="n">
        <v>35.61936975199819</v>
      </c>
      <c r="T242" t="n">
        <v>515.6989552073721</v>
      </c>
      <c r="U242" t="n">
        <v>7933.465507714221</v>
      </c>
      <c r="V242" t="n">
        <v>170</v>
      </c>
      <c r="W242" t="n">
        <v>471</v>
      </c>
      <c r="X242" t="n">
        <v>104.6666666666667</v>
      </c>
      <c r="Y242" t="n">
        <v>0</v>
      </c>
      <c r="Z242" t="n">
        <v>0.3341367460954771</v>
      </c>
      <c r="AA242" t="n">
        <v>2.699800464379791</v>
      </c>
      <c r="AB242" t="n">
        <v>101.8895635727604</v>
      </c>
      <c r="AC242" t="n">
        <v>3614.741727914831</v>
      </c>
      <c r="AD242" t="n">
        <v>4277.538928206288</v>
      </c>
      <c r="AE242" t="n">
        <v>1.209572246522395</v>
      </c>
      <c r="AF242" t="n">
        <v>17.73425664323308</v>
      </c>
      <c r="AG242" t="n">
        <v>206.4961947306248</v>
      </c>
      <c r="AH242" t="n">
        <v>31345.41108664753</v>
      </c>
      <c r="AI242" t="n">
        <v>20909.55494835377</v>
      </c>
      <c r="AJ242" t="n">
        <v>103.196785573893</v>
      </c>
      <c r="AK242" t="n">
        <v>-312.3479502483272</v>
      </c>
      <c r="AL242" t="n">
        <v>-0.9693842684557925</v>
      </c>
      <c r="AM242" t="n">
        <v>0.3931060700152015</v>
      </c>
      <c r="AN242" t="n">
        <v>-27.41842513377965</v>
      </c>
      <c r="AO242" t="n">
        <v>91.70187158263548</v>
      </c>
      <c r="AP242" t="n">
        <v>906817.9481868848</v>
      </c>
      <c r="AQ242" t="n">
        <v>0.2086802834415734</v>
      </c>
      <c r="AR242" t="n">
        <v>0.2387045953362609</v>
      </c>
      <c r="AS242" t="n">
        <v>0.1199249717569892</v>
      </c>
      <c r="AT242" t="n">
        <v>0.2290499809693785</v>
      </c>
      <c r="AU242" t="n">
        <v>0.2036401684957981</v>
      </c>
      <c r="AV242" t="n">
        <v>7.197764239593461</v>
      </c>
      <c r="AW242" t="n">
        <v>138.9375585557617</v>
      </c>
      <c r="AX242" t="n">
        <v>3497.450415978842</v>
      </c>
      <c r="AY242" t="n">
        <v>148249.8208485605</v>
      </c>
      <c r="AZ242" t="n">
        <v>191193.0693811945</v>
      </c>
      <c r="BA242" t="n">
        <v>53126.85607944874</v>
      </c>
      <c r="BB242" t="n">
        <v>12990.20474809182</v>
      </c>
      <c r="BC242" t="n">
        <v>66117.06082754057</v>
      </c>
      <c r="BD242" t="n">
        <v>1.037117072627634</v>
      </c>
      <c r="BE242" t="n">
        <v>0.6440110026124348</v>
      </c>
      <c r="BF242" t="n">
        <v>3.497789135725663</v>
      </c>
      <c r="BG242" t="n">
        <v>30.9162142695053</v>
      </c>
      <c r="BH242" t="n">
        <v>320.1254645942836</v>
      </c>
      <c r="BI242" t="n">
        <v>228.423593011648</v>
      </c>
      <c r="BJ242" t="n">
        <v>22159.64498675216</v>
      </c>
      <c r="BK242" t="n">
        <v>13768.44544757858</v>
      </c>
      <c r="BL242" t="n">
        <v>5482.020895445373</v>
      </c>
      <c r="BM242" t="n">
        <v>45458.5774721483</v>
      </c>
      <c r="BN242" t="n">
        <v>11625.22679799954</v>
      </c>
      <c r="BO242" t="n">
        <v>8247.833424399816</v>
      </c>
      <c r="BP242" t="n">
        <v>0.1710759232143576</v>
      </c>
      <c r="BQ242" t="n">
        <v>0.4142812794869815</v>
      </c>
      <c r="BR242" t="n">
        <v>46.57625697148503</v>
      </c>
      <c r="BS242" t="n">
        <v>3691.543984675254</v>
      </c>
      <c r="BT242" t="n">
        <v>677.5065365579005</v>
      </c>
      <c r="BU242" t="n">
        <v>1751.712528694851</v>
      </c>
      <c r="BV242" t="n">
        <v>21069.235</v>
      </c>
      <c r="BW242" t="n">
        <v>1424.1325</v>
      </c>
      <c r="BX242" t="n">
        <v>35.763465</v>
      </c>
      <c r="BY242" t="inlineStr">
        <is>
          <t>2022-07-27 03:59:00</t>
        </is>
      </c>
      <c r="BZ242" t="inlineStr">
        <is>
          <t>2022-07-27 03:59:00</t>
        </is>
      </c>
      <c r="CA242" t="inlineStr">
        <is>
          <t>2022-07-27 03:59:00</t>
        </is>
      </c>
    </row>
    <row r="243">
      <c r="A243" t="n">
        <v>240</v>
      </c>
      <c r="B243" t="n">
        <v>202</v>
      </c>
      <c r="C243" t="n">
        <v>71</v>
      </c>
      <c r="D243" t="n">
        <v>978.9542342335868</v>
      </c>
      <c r="E243" t="n">
        <v>8.961896338017771</v>
      </c>
      <c r="F243" t="n">
        <v>151.9850104025394</v>
      </c>
      <c r="G243" t="n">
        <v>3038.041598777605</v>
      </c>
      <c r="H243" t="n">
        <v>208142.6487646225</v>
      </c>
      <c r="I243" t="n">
        <v>184658.3676577797</v>
      </c>
      <c r="J243" t="n">
        <v>500.9168418729296</v>
      </c>
      <c r="K243" t="n">
        <v>459.1979853850823</v>
      </c>
      <c r="L243" t="n">
        <v>-232.4772185802005</v>
      </c>
      <c r="M243" t="n">
        <v>1.155809866532597</v>
      </c>
      <c r="N243" t="n">
        <v>3.497789135725663</v>
      </c>
      <c r="O243" t="n">
        <v>320.1254645942836</v>
      </c>
      <c r="P243" t="n">
        <v>0.6440110026124348</v>
      </c>
      <c r="Q243" t="n">
        <v>30.9162142695053</v>
      </c>
      <c r="R243" t="n">
        <v>96.98637803369321</v>
      </c>
      <c r="S243" t="n">
        <v>36.26628855500956</v>
      </c>
      <c r="T243" t="n">
        <v>515.6989552073721</v>
      </c>
      <c r="U243" t="n">
        <v>8064.902722692176</v>
      </c>
      <c r="V243" t="n">
        <v>171.3333333333333</v>
      </c>
      <c r="W243" t="n">
        <v>471.6666666666667</v>
      </c>
      <c r="X243" t="n">
        <v>105.6666666666667</v>
      </c>
      <c r="Y243" t="n">
        <v>0</v>
      </c>
      <c r="Z243" t="n">
        <v>0.3375964909383343</v>
      </c>
      <c r="AA243" t="n">
        <v>2.699800464379791</v>
      </c>
      <c r="AB243" t="n">
        <v>101.8895635727604</v>
      </c>
      <c r="AC243" t="n">
        <v>3614.742554844719</v>
      </c>
      <c r="AD243" t="n">
        <v>4278.853300356067</v>
      </c>
      <c r="AE243" t="n">
        <v>1.210857971358746</v>
      </c>
      <c r="AF243" t="n">
        <v>17.73425664323308</v>
      </c>
      <c r="AG243" t="n">
        <v>206.4961947306248</v>
      </c>
      <c r="AH243" t="n">
        <v>31345.41139385616</v>
      </c>
      <c r="AI243" t="n">
        <v>20910.04324401477</v>
      </c>
      <c r="AJ243" t="n">
        <v>78.82598488410149</v>
      </c>
      <c r="AK243" t="n">
        <v>-300.5808761284121</v>
      </c>
      <c r="AL243" t="n">
        <v>10.30252914599641</v>
      </c>
      <c r="AM243" t="n">
        <v>0.5117988639201642</v>
      </c>
      <c r="AN243" t="n">
        <v>-27.41842513377965</v>
      </c>
      <c r="AO243" t="n">
        <v>223.1390865605903</v>
      </c>
      <c r="AP243" t="n">
        <v>906688.7641154662</v>
      </c>
      <c r="AQ243" t="n">
        <v>0.2083115991642222</v>
      </c>
      <c r="AR243" t="n">
        <v>0.2387222621405841</v>
      </c>
      <c r="AS243" t="n">
        <v>0.1198326246961083</v>
      </c>
      <c r="AT243" t="n">
        <v>0.2294663678213014</v>
      </c>
      <c r="AU243" t="n">
        <v>0.203667146177784</v>
      </c>
      <c r="AV243" t="n">
        <v>7.198574311775065</v>
      </c>
      <c r="AW243" t="n">
        <v>138.9410564202571</v>
      </c>
      <c r="AX243" t="n">
        <v>3497.867763154821</v>
      </c>
      <c r="AY243" t="n">
        <v>148253.4783421749</v>
      </c>
      <c r="AZ243" t="n">
        <v>191194.9750716187</v>
      </c>
      <c r="BA243" t="n">
        <v>53126.85607944874</v>
      </c>
      <c r="BB243" t="n">
        <v>8273.448851392934</v>
      </c>
      <c r="BC243" t="n">
        <v>61400.30493084167</v>
      </c>
      <c r="BD243" t="n">
        <v>1.155809866532597</v>
      </c>
      <c r="BE243" t="n">
        <v>0.6440110026124348</v>
      </c>
      <c r="BF243" t="n">
        <v>3.497789135725663</v>
      </c>
      <c r="BG243" t="n">
        <v>30.9162142695053</v>
      </c>
      <c r="BH243" t="n">
        <v>320.1254645942836</v>
      </c>
      <c r="BI243" t="n">
        <v>96.98637803369321</v>
      </c>
      <c r="BJ243" t="n">
        <v>24660.711053647</v>
      </c>
      <c r="BK243" t="n">
        <v>13768.44544757858</v>
      </c>
      <c r="BL243" t="n">
        <v>5482.020895445373</v>
      </c>
      <c r="BM243" t="n">
        <v>45458.5774721483</v>
      </c>
      <c r="BN243" t="n">
        <v>11625.22679799954</v>
      </c>
      <c r="BO243" t="n">
        <v>3543.202585809575</v>
      </c>
      <c r="BP243" t="n">
        <v>0.1539977294128722</v>
      </c>
      <c r="BQ243" t="n">
        <v>0.4142812794869815</v>
      </c>
      <c r="BR243" t="n">
        <v>46.57625697148503</v>
      </c>
      <c r="BS243" t="n">
        <v>3331.676383656866</v>
      </c>
      <c r="BT243" t="n">
        <v>677.5065365579005</v>
      </c>
      <c r="BU243" t="n">
        <v>1751.712528694851</v>
      </c>
      <c r="BV243" t="n">
        <v>21071.76</v>
      </c>
      <c r="BW243" t="n">
        <v>1424.825</v>
      </c>
      <c r="BX243" t="n">
        <v>35.79375019</v>
      </c>
      <c r="BY243" t="inlineStr">
        <is>
          <t>2022-07-27 04:01:00</t>
        </is>
      </c>
      <c r="BZ243" t="inlineStr">
        <is>
          <t>2022-07-27 04:01:00</t>
        </is>
      </c>
      <c r="CA243" t="inlineStr">
        <is>
          <t>2022-07-27 04:01:00</t>
        </is>
      </c>
    </row>
    <row r="244">
      <c r="A244" t="n">
        <v>241</v>
      </c>
      <c r="B244" t="n">
        <v>202</v>
      </c>
      <c r="C244" t="n">
        <v>71</v>
      </c>
      <c r="D244" t="n">
        <v>978.9542342335868</v>
      </c>
      <c r="E244" t="n">
        <v>8.961817051473545</v>
      </c>
      <c r="F244" t="n">
        <v>151.9850104025394</v>
      </c>
      <c r="G244" t="n">
        <v>3038.04288929712</v>
      </c>
      <c r="H244" t="n">
        <v>208187.5239173987</v>
      </c>
      <c r="I244" t="n">
        <v>184652.3048733002</v>
      </c>
      <c r="J244" t="n">
        <v>492.8082158152083</v>
      </c>
      <c r="K244" t="n">
        <v>459.1979853850823</v>
      </c>
      <c r="L244" t="n">
        <v>-232.4772185802005</v>
      </c>
      <c r="M244" t="n">
        <v>1.189919704295639</v>
      </c>
      <c r="N244" t="n">
        <v>3.497789135725663</v>
      </c>
      <c r="O244" t="n">
        <v>320.1254645942836</v>
      </c>
      <c r="P244" t="n">
        <v>0.6440110026124348</v>
      </c>
      <c r="Q244" t="n">
        <v>30.9162142695053</v>
      </c>
      <c r="R244" t="n">
        <v>31.2677705447158</v>
      </c>
      <c r="S244" t="n">
        <v>36.61273280873169</v>
      </c>
      <c r="T244" t="n">
        <v>515.6989552073721</v>
      </c>
      <c r="U244" t="n">
        <v>8187.050716958975</v>
      </c>
      <c r="V244" t="n">
        <v>172.6666666666667</v>
      </c>
      <c r="W244" t="n">
        <v>472</v>
      </c>
      <c r="X244" t="n">
        <v>107.3333333333333</v>
      </c>
      <c r="Y244" t="n">
        <v>0</v>
      </c>
      <c r="Z244" t="n">
        <v>0.3407520406980651</v>
      </c>
      <c r="AA244" t="n">
        <v>2.699800464379791</v>
      </c>
      <c r="AB244" t="n">
        <v>101.8908540922748</v>
      </c>
      <c r="AC244" t="n">
        <v>3614.742830108617</v>
      </c>
      <c r="AD244" t="n">
        <v>4279.510486430957</v>
      </c>
      <c r="AE244" t="n">
        <v>1.212030273477309</v>
      </c>
      <c r="AF244" t="n">
        <v>17.73425664323308</v>
      </c>
      <c r="AG244" t="n">
        <v>206.4966741649155</v>
      </c>
      <c r="AH244" t="n">
        <v>31345.41149611804</v>
      </c>
      <c r="AI244" t="n">
        <v>20910.28739184528</v>
      </c>
      <c r="AJ244" t="n">
        <v>64.32396549646104</v>
      </c>
      <c r="AK244" t="n">
        <v>-294.2517896600303</v>
      </c>
      <c r="AL244" t="n">
        <v>18.26001930701882</v>
      </c>
      <c r="AM244" t="n">
        <v>0.5459087016832057</v>
      </c>
      <c r="AN244" t="n">
        <v>-27.41842513377965</v>
      </c>
      <c r="AO244" t="n">
        <v>288.8576940495677</v>
      </c>
      <c r="AP244" t="n">
        <v>906939.7121778369</v>
      </c>
      <c r="AQ244" t="n">
        <v>0.2081866255862516</v>
      </c>
      <c r="AR244" t="n">
        <v>0.2387722574489447</v>
      </c>
      <c r="AS244" t="n">
        <v>0.1199009157867276</v>
      </c>
      <c r="AT244" t="n">
        <v>0.2295494630149974</v>
      </c>
      <c r="AU244" t="n">
        <v>0.2035907381630787</v>
      </c>
      <c r="AV244" t="n">
        <v>7.198603930031275</v>
      </c>
      <c r="AW244" t="n">
        <v>138.9394162602463</v>
      </c>
      <c r="AX244" t="n">
        <v>3497.647932567279</v>
      </c>
      <c r="AY244" t="n">
        <v>148256.414768438</v>
      </c>
      <c r="AZ244" t="n">
        <v>191202.0788329536</v>
      </c>
      <c r="BA244" t="n">
        <v>53126.85607944874</v>
      </c>
      <c r="BB244" t="n">
        <v>5915.070903043491</v>
      </c>
      <c r="BC244" t="n">
        <v>59041.92698249223</v>
      </c>
      <c r="BD244" t="n">
        <v>1.189919704295639</v>
      </c>
      <c r="BE244" t="n">
        <v>0.6440110026124348</v>
      </c>
      <c r="BF244" t="n">
        <v>3.497789135725663</v>
      </c>
      <c r="BG244" t="n">
        <v>30.9162142695053</v>
      </c>
      <c r="BH244" t="n">
        <v>320.1254645942836</v>
      </c>
      <c r="BI244" t="n">
        <v>31.2677705447158</v>
      </c>
      <c r="BJ244" t="n">
        <v>25379.46536862874</v>
      </c>
      <c r="BK244" t="n">
        <v>13768.44544757858</v>
      </c>
      <c r="BL244" t="n">
        <v>5482.020895445373</v>
      </c>
      <c r="BM244" t="n">
        <v>45458.5774721483</v>
      </c>
      <c r="BN244" t="n">
        <v>11625.22679799954</v>
      </c>
      <c r="BO244" t="n">
        <v>1190.887166514454</v>
      </c>
      <c r="BP244" t="n">
        <v>0.1428992714741475</v>
      </c>
      <c r="BQ244" t="n">
        <v>0.4142812794869815</v>
      </c>
      <c r="BR244" t="n">
        <v>46.57625697148503</v>
      </c>
      <c r="BS244" t="n">
        <v>3097.812341601964</v>
      </c>
      <c r="BT244" t="n">
        <v>677.5065365579005</v>
      </c>
      <c r="BU244" t="n">
        <v>1751.712528694851</v>
      </c>
      <c r="BV244" t="n">
        <v>21071.76</v>
      </c>
      <c r="BW244" t="n">
        <v>1424.825</v>
      </c>
      <c r="BX244" t="n">
        <v>35.77910268</v>
      </c>
      <c r="BY244" t="inlineStr">
        <is>
          <t>2022-07-27 04:01:00</t>
        </is>
      </c>
      <c r="BZ244" t="inlineStr">
        <is>
          <t>2022-07-27 04:01:00</t>
        </is>
      </c>
      <c r="CA244" t="inlineStr">
        <is>
          <t>2022-07-27 04:02:00</t>
        </is>
      </c>
    </row>
    <row r="245">
      <c r="A245" t="n">
        <v>242</v>
      </c>
      <c r="B245" t="n">
        <v>202</v>
      </c>
      <c r="C245" t="n">
        <v>71</v>
      </c>
      <c r="D245" t="n">
        <v>978.9542342335868</v>
      </c>
      <c r="E245" t="n">
        <v>8.962494256037569</v>
      </c>
      <c r="F245" t="n">
        <v>151.9850104025394</v>
      </c>
      <c r="G245" t="n">
        <v>3038.043534556877</v>
      </c>
      <c r="H245" t="n">
        <v>208187.5239173987</v>
      </c>
      <c r="I245" t="n">
        <v>184652.3048733002</v>
      </c>
      <c r="J245" t="n">
        <v>491.7802045766264</v>
      </c>
      <c r="K245" t="n">
        <v>459.1979853850823</v>
      </c>
      <c r="L245" t="n">
        <v>-232.4772185802005</v>
      </c>
      <c r="M245" t="n">
        <v>1.177301424700919</v>
      </c>
      <c r="N245" t="n">
        <v>3.497789135725663</v>
      </c>
      <c r="O245" t="n">
        <v>364.8842718321244</v>
      </c>
      <c r="P245" t="n">
        <v>0.6440110026124348</v>
      </c>
      <c r="Q245" t="n">
        <v>30.9162142695053</v>
      </c>
      <c r="R245" t="n">
        <v>31.2677705447158</v>
      </c>
      <c r="S245" t="n">
        <v>36.62559479354054</v>
      </c>
      <c r="T245" t="n">
        <v>515.6989552073721</v>
      </c>
      <c r="U245" t="n">
        <v>8260.024217585727</v>
      </c>
      <c r="V245" t="n">
        <v>173.6666666666667</v>
      </c>
      <c r="W245" t="n">
        <v>472</v>
      </c>
      <c r="X245" t="n">
        <v>108</v>
      </c>
      <c r="Y245" t="n">
        <v>0</v>
      </c>
      <c r="Z245" t="n">
        <v>0.3415239158704704</v>
      </c>
      <c r="AA245" t="n">
        <v>2.699800464379791</v>
      </c>
      <c r="AB245" t="n">
        <v>101.9974886297157</v>
      </c>
      <c r="AC245" t="n">
        <v>3614.742830108617</v>
      </c>
      <c r="AD245" t="n">
        <v>4279.510486430957</v>
      </c>
      <c r="AE245" t="n">
        <v>1.212317028866631</v>
      </c>
      <c r="AF245" t="n">
        <v>17.73425664323308</v>
      </c>
      <c r="AG245" t="n">
        <v>206.5362894154018</v>
      </c>
      <c r="AH245" t="n">
        <v>31345.41149611804</v>
      </c>
      <c r="AI245" t="n">
        <v>20910.28739184528</v>
      </c>
      <c r="AJ245" t="n">
        <v>65.89485624818958</v>
      </c>
      <c r="AK245" t="n">
        <v>-294.2517896600303</v>
      </c>
      <c r="AL245" t="n">
        <v>19.67036796107444</v>
      </c>
      <c r="AM245" t="n">
        <v>0.5332904220884858</v>
      </c>
      <c r="AN245" t="n">
        <v>-27.41842513377965</v>
      </c>
      <c r="AO245" t="n">
        <v>333.6165012874085</v>
      </c>
      <c r="AP245" t="n">
        <v>906939.454007204</v>
      </c>
      <c r="AQ245" t="n">
        <v>0.2082338872018044</v>
      </c>
      <c r="AR245" t="n">
        <v>0.238772325418184</v>
      </c>
      <c r="AS245" t="n">
        <v>0.1198519604466973</v>
      </c>
      <c r="AT245" t="n">
        <v>0.2295520488126848</v>
      </c>
      <c r="AU245" t="n">
        <v>0.2035897781206295</v>
      </c>
      <c r="AV245" t="n">
        <v>7.199032594581219</v>
      </c>
      <c r="AW245" t="n">
        <v>138.9470058615039</v>
      </c>
      <c r="AX245" t="n">
        <v>3497.995448018688</v>
      </c>
      <c r="AY245" t="n">
        <v>148264.7432466132</v>
      </c>
      <c r="AZ245" t="n">
        <v>191211.7985497543</v>
      </c>
      <c r="BA245" t="n">
        <v>53126.85607944874</v>
      </c>
      <c r="BB245" t="n">
        <v>5915.070903043491</v>
      </c>
      <c r="BC245" t="n">
        <v>59041.92698249223</v>
      </c>
      <c r="BD245" t="n">
        <v>1.177301424700919</v>
      </c>
      <c r="BE245" t="n">
        <v>0.6440110026124348</v>
      </c>
      <c r="BF245" t="n">
        <v>3.497789135725663</v>
      </c>
      <c r="BG245" t="n">
        <v>30.9162142695053</v>
      </c>
      <c r="BH245" t="n">
        <v>364.8842718321244</v>
      </c>
      <c r="BI245" t="n">
        <v>31.2677705447158</v>
      </c>
      <c r="BJ245" t="n">
        <v>25113.5760093959</v>
      </c>
      <c r="BK245" t="n">
        <v>13768.44544757858</v>
      </c>
      <c r="BL245" t="n">
        <v>5482.020895445373</v>
      </c>
      <c r="BM245" t="n">
        <v>45458.5774721483</v>
      </c>
      <c r="BN245" t="n">
        <v>13226.65675799657</v>
      </c>
      <c r="BO245" t="n">
        <v>1190.887166514454</v>
      </c>
      <c r="BP245" t="n">
        <v>0.1416195909551565</v>
      </c>
      <c r="BQ245" t="n">
        <v>0.4142812794869815</v>
      </c>
      <c r="BR245" t="n">
        <v>134.6832324641836</v>
      </c>
      <c r="BS245" t="n">
        <v>3070.847220829111</v>
      </c>
      <c r="BT245" t="n">
        <v>677.5065365579005</v>
      </c>
      <c r="BU245" t="n">
        <v>4904.101051672355</v>
      </c>
      <c r="BV245" t="n">
        <v>21064.45</v>
      </c>
      <c r="BW245" t="n">
        <v>1424.825</v>
      </c>
      <c r="BX245" t="n">
        <v>35.77910268</v>
      </c>
      <c r="BY245" t="inlineStr">
        <is>
          <t>2022-07-27 04:02:00</t>
        </is>
      </c>
      <c r="BZ245" t="inlineStr">
        <is>
          <t>2022-07-27 04:01:00</t>
        </is>
      </c>
      <c r="CA245" t="inlineStr">
        <is>
          <t>2022-07-27 04:02:00</t>
        </is>
      </c>
    </row>
    <row r="246">
      <c r="A246" t="n">
        <v>243</v>
      </c>
      <c r="B246" t="n">
        <v>202</v>
      </c>
      <c r="C246" t="n">
        <v>71</v>
      </c>
      <c r="D246" t="n">
        <v>978.9542342335868</v>
      </c>
      <c r="E246" t="n">
        <v>8.962494256037569</v>
      </c>
      <c r="F246" t="n">
        <v>151.9850104025394</v>
      </c>
      <c r="G246" t="n">
        <v>3038.043534556877</v>
      </c>
      <c r="H246" t="n">
        <v>208187.5239173987</v>
      </c>
      <c r="I246" t="n">
        <v>184640.8853466939</v>
      </c>
      <c r="J246" t="n">
        <v>503.1991644317693</v>
      </c>
      <c r="K246" t="n">
        <v>459.1979853850823</v>
      </c>
      <c r="L246" t="n">
        <v>-232.4772185802005</v>
      </c>
      <c r="M246" t="n">
        <v>1.177301424700919</v>
      </c>
      <c r="N246" t="n">
        <v>3.497789135725663</v>
      </c>
      <c r="O246" t="n">
        <v>387.2636754510448</v>
      </c>
      <c r="P246" t="n">
        <v>0.4929590141716513</v>
      </c>
      <c r="Q246" t="n">
        <v>30.9162142695053</v>
      </c>
      <c r="R246" t="n">
        <v>10.42259018157197</v>
      </c>
      <c r="S246" t="n">
        <v>36.77664678198132</v>
      </c>
      <c r="T246" t="n">
        <v>515.6989552073721</v>
      </c>
      <c r="U246" t="n">
        <v>8303.24880156779</v>
      </c>
      <c r="V246" t="n">
        <v>174</v>
      </c>
      <c r="W246" t="n">
        <v>473.3333333333333</v>
      </c>
      <c r="X246" t="n">
        <v>108</v>
      </c>
      <c r="Y246" t="n">
        <v>0</v>
      </c>
      <c r="Z246" t="n">
        <v>0.3415239158704704</v>
      </c>
      <c r="AA246" t="n">
        <v>2.699800464379791</v>
      </c>
      <c r="AB246" t="n">
        <v>102.0504832685575</v>
      </c>
      <c r="AC246" t="n">
        <v>3614.742830108617</v>
      </c>
      <c r="AD246" t="n">
        <v>4279.720448754472</v>
      </c>
      <c r="AE246" t="n">
        <v>1.212317028866631</v>
      </c>
      <c r="AF246" t="n">
        <v>17.73425664323308</v>
      </c>
      <c r="AG246" t="n">
        <v>206.5559771820723</v>
      </c>
      <c r="AH246" t="n">
        <v>31345.41149611804</v>
      </c>
      <c r="AI246" t="n">
        <v>20910.36539387199</v>
      </c>
      <c r="AJ246" t="n">
        <v>74.14753338065249</v>
      </c>
      <c r="AK246" t="n">
        <v>-291.4185523962069</v>
      </c>
      <c r="AL246" t="n">
        <v>-1.009698029960387</v>
      </c>
      <c r="AM246" t="n">
        <v>0.6843424105292693</v>
      </c>
      <c r="AN246" t="n">
        <v>-27.41842513377965</v>
      </c>
      <c r="AO246" t="n">
        <v>376.8410852694728</v>
      </c>
      <c r="AP246" t="n">
        <v>906871.1906444175</v>
      </c>
      <c r="AQ246" t="n">
        <v>0.2081773178806545</v>
      </c>
      <c r="AR246" t="n">
        <v>0.2387902986452989</v>
      </c>
      <c r="AS246" t="n">
        <v>0.1198609821224777</v>
      </c>
      <c r="AT246" t="n">
        <v>0.2295668073538226</v>
      </c>
      <c r="AU246" t="n">
        <v>0.2036045939977462</v>
      </c>
      <c r="AV246" t="n">
        <v>7.19907335359211</v>
      </c>
      <c r="AW246" t="n">
        <v>138.945495016706</v>
      </c>
      <c r="AX246" t="n">
        <v>3497.95813638785</v>
      </c>
      <c r="AY246" t="n">
        <v>148263.1507386134</v>
      </c>
      <c r="AZ246" t="n">
        <v>191209.4606738493</v>
      </c>
      <c r="BA246" t="n">
        <v>53126.85607944874</v>
      </c>
      <c r="BB246" t="n">
        <v>1971.690301014491</v>
      </c>
      <c r="BC246" t="n">
        <v>55098.54638046323</v>
      </c>
      <c r="BD246" t="n">
        <v>1.177301424700919</v>
      </c>
      <c r="BE246" t="n">
        <v>0.4929590141716513</v>
      </c>
      <c r="BF246" t="n">
        <v>3.497789135725663</v>
      </c>
      <c r="BG246" t="n">
        <v>30.9162142695053</v>
      </c>
      <c r="BH246" t="n">
        <v>387.2636754510448</v>
      </c>
      <c r="BI246" t="n">
        <v>10.42259018157197</v>
      </c>
      <c r="BJ246" t="n">
        <v>25113.5760093959</v>
      </c>
      <c r="BK246" t="n">
        <v>10583.96591675161</v>
      </c>
      <c r="BL246" t="n">
        <v>5482.020895445373</v>
      </c>
      <c r="BM246" t="n">
        <v>45458.5774721483</v>
      </c>
      <c r="BN246" t="n">
        <v>14027.37173799509</v>
      </c>
      <c r="BO246" t="n">
        <v>443.4050551675705</v>
      </c>
      <c r="BP246" t="n">
        <v>0.1416195909551565</v>
      </c>
      <c r="BQ246" t="n">
        <v>0.4142812794869815</v>
      </c>
      <c r="BR246" t="n">
        <v>178.7367202105328</v>
      </c>
      <c r="BS246" t="n">
        <v>3070.847220829111</v>
      </c>
      <c r="BT246" t="n">
        <v>677.5065365579005</v>
      </c>
      <c r="BU246" t="n">
        <v>6480.295313161109</v>
      </c>
      <c r="BV246" t="n">
        <v>21082.00999999</v>
      </c>
      <c r="BW246" t="n">
        <v>1424.98</v>
      </c>
      <c r="BX246" t="n">
        <v>35.85875</v>
      </c>
      <c r="BY246" t="inlineStr">
        <is>
          <t>2022-07-27 04:03:00</t>
        </is>
      </c>
      <c r="BZ246" t="inlineStr">
        <is>
          <t>2022-07-27 04:03:00</t>
        </is>
      </c>
      <c r="CA246" t="inlineStr">
        <is>
          <t>2022-07-27 04:03:00</t>
        </is>
      </c>
    </row>
    <row r="247">
      <c r="A247" t="n">
        <v>244</v>
      </c>
      <c r="B247" t="n">
        <v>202</v>
      </c>
      <c r="C247" t="n">
        <v>71</v>
      </c>
      <c r="D247" t="n">
        <v>979.0806985052665</v>
      </c>
      <c r="E247" t="n">
        <v>8.959661855270085</v>
      </c>
      <c r="F247" t="n">
        <v>152.1171779454176</v>
      </c>
      <c r="G247" t="n">
        <v>3038.043534556877</v>
      </c>
      <c r="H247" t="n">
        <v>208187.5239173987</v>
      </c>
      <c r="I247" t="n">
        <v>184638.0289689239</v>
      </c>
      <c r="J247" t="n">
        <v>508.9086443593407</v>
      </c>
      <c r="K247" t="n">
        <v>459.1979853850823</v>
      </c>
      <c r="L247" t="n">
        <v>-232.4772185802005</v>
      </c>
      <c r="M247" t="n">
        <v>1.177301424700919</v>
      </c>
      <c r="N247" t="n">
        <v>3.497789135725663</v>
      </c>
      <c r="O247" t="n">
        <v>387.2636754510448</v>
      </c>
      <c r="P247" t="n">
        <v>0.4174330199512595</v>
      </c>
      <c r="Q247" t="n">
        <v>30.9162142695053</v>
      </c>
      <c r="R247" t="n">
        <v>6.039613253960852e-14</v>
      </c>
      <c r="S247" t="n">
        <v>36.86106870949993</v>
      </c>
      <c r="T247" t="n">
        <v>515.8305716688266</v>
      </c>
      <c r="U247" t="n">
        <v>8313.671391749362</v>
      </c>
      <c r="V247" t="n">
        <v>174</v>
      </c>
      <c r="W247" t="n">
        <v>474</v>
      </c>
      <c r="X247" t="n">
        <v>108.6666666666667</v>
      </c>
      <c r="Y247" t="n">
        <v>0</v>
      </c>
      <c r="Z247" t="n">
        <v>0.3421741437667454</v>
      </c>
      <c r="AA247" t="n">
        <v>2.700351545803508</v>
      </c>
      <c r="AB247" t="n">
        <v>102.0504832685575</v>
      </c>
      <c r="AC247" t="n">
        <v>3614.742830108617</v>
      </c>
      <c r="AD247" t="n">
        <v>4279.896162821175</v>
      </c>
      <c r="AE247" t="n">
        <v>1.21256538886653</v>
      </c>
      <c r="AF247" t="n">
        <v>17.73446136757863</v>
      </c>
      <c r="AG247" t="n">
        <v>206.5559771820723</v>
      </c>
      <c r="AH247" t="n">
        <v>31345.41149611804</v>
      </c>
      <c r="AI247" t="n">
        <v>20910.4751277903</v>
      </c>
      <c r="AJ247" t="n">
        <v>85.26383791987178</v>
      </c>
      <c r="AK247" t="n">
        <v>-309.5604103597236</v>
      </c>
      <c r="AL247" t="n">
        <v>0.07454740032753371</v>
      </c>
      <c r="AM247" t="n">
        <v>0.759868404749661</v>
      </c>
      <c r="AN247" t="n">
        <v>-27.41842513377965</v>
      </c>
      <c r="AO247" t="n">
        <v>387.2636754510447</v>
      </c>
      <c r="AP247" t="n">
        <v>907276.9733058646</v>
      </c>
      <c r="AQ247" t="n">
        <v>0.2082576755388879</v>
      </c>
      <c r="AR247" t="n">
        <v>0.2387094641389051</v>
      </c>
      <c r="AS247" t="n">
        <v>0.1200740752824827</v>
      </c>
      <c r="AT247" t="n">
        <v>0.2294641328312581</v>
      </c>
      <c r="AU247" t="n">
        <v>0.203494652208466</v>
      </c>
      <c r="AV247" t="n">
        <v>7.205278276243227</v>
      </c>
      <c r="AW247" t="n">
        <v>138.9323270702913</v>
      </c>
      <c r="AX247" t="n">
        <v>3496.849205021657</v>
      </c>
      <c r="AY247" t="n">
        <v>148249.3237430516</v>
      </c>
      <c r="AZ247" t="n">
        <v>191202.2605043354</v>
      </c>
      <c r="BA247" t="n">
        <v>53126.85607944874</v>
      </c>
      <c r="BB247" t="n">
        <v>-9.094947017729282e-12</v>
      </c>
      <c r="BC247" t="n">
        <v>53126.85607944873</v>
      </c>
      <c r="BD247" t="n">
        <v>1.177301424700919</v>
      </c>
      <c r="BE247" t="n">
        <v>0.4174330199512595</v>
      </c>
      <c r="BF247" t="n">
        <v>3.497789135725663</v>
      </c>
      <c r="BG247" t="n">
        <v>30.9162142695053</v>
      </c>
      <c r="BH247" t="n">
        <v>387.2636754510448</v>
      </c>
      <c r="BI247" t="n">
        <v>6.039613253960852e-14</v>
      </c>
      <c r="BJ247" t="n">
        <v>25113.5760093959</v>
      </c>
      <c r="BK247" t="n">
        <v>8991.726151338124</v>
      </c>
      <c r="BL247" t="n">
        <v>5482.020895445373</v>
      </c>
      <c r="BM247" t="n">
        <v>45458.5774721483</v>
      </c>
      <c r="BN247" t="n">
        <v>14027.37173799509</v>
      </c>
      <c r="BO247" t="n">
        <v>69.66399949412857</v>
      </c>
      <c r="BP247" t="n">
        <v>0.1416195909551565</v>
      </c>
      <c r="BQ247" t="n">
        <v>0.4142812794869815</v>
      </c>
      <c r="BR247" t="n">
        <v>178.7367202105328</v>
      </c>
      <c r="BS247" t="n">
        <v>3070.847220829111</v>
      </c>
      <c r="BT247" t="n">
        <v>677.5065365579005</v>
      </c>
      <c r="BU247" t="n">
        <v>6480.295313161109</v>
      </c>
      <c r="BV247" t="n">
        <v>21066.92905027</v>
      </c>
      <c r="BW247" t="n">
        <v>1423.91</v>
      </c>
      <c r="BX247" t="n">
        <v>35.8145</v>
      </c>
      <c r="BY247" t="inlineStr">
        <is>
          <t>2022-07-27 04:05:00</t>
        </is>
      </c>
      <c r="BZ247" t="inlineStr">
        <is>
          <t>2022-07-27 04:05:00</t>
        </is>
      </c>
      <c r="CA247" t="inlineStr">
        <is>
          <t>2022-07-27 04:05:00</t>
        </is>
      </c>
    </row>
    <row r="248">
      <c r="A248" t="n">
        <v>245</v>
      </c>
      <c r="B248" t="n">
        <v>202</v>
      </c>
      <c r="C248" t="n">
        <v>71</v>
      </c>
      <c r="D248" t="n">
        <v>979.0975477618362</v>
      </c>
      <c r="E248" t="n">
        <v>8.956274500236832</v>
      </c>
      <c r="F248" t="n">
        <v>152.1832617168566</v>
      </c>
      <c r="G248" t="n">
        <v>3038.043534556877</v>
      </c>
      <c r="H248" t="n">
        <v>208187.5239173987</v>
      </c>
      <c r="I248" t="n">
        <v>184638.0289689239</v>
      </c>
      <c r="J248" t="n">
        <v>508.9086443593407</v>
      </c>
      <c r="K248" t="n">
        <v>459.1979853850823</v>
      </c>
      <c r="L248" t="n">
        <v>-232.4772185802005</v>
      </c>
      <c r="M248" t="n">
        <v>1.177301424700919</v>
      </c>
      <c r="N248" t="n">
        <v>3.497789135725663</v>
      </c>
      <c r="O248" t="n">
        <v>387.2636754510448</v>
      </c>
      <c r="P248" t="n">
        <v>0.4449112291750469</v>
      </c>
      <c r="Q248" t="n">
        <v>30.9162142695053</v>
      </c>
      <c r="R248" t="n">
        <v>6.039613253960852e-14</v>
      </c>
      <c r="S248" t="n">
        <v>36.89299488537284</v>
      </c>
      <c r="T248" t="n">
        <v>515.8963798995537</v>
      </c>
      <c r="U248" t="n">
        <v>8313.671391749362</v>
      </c>
      <c r="V248" t="n">
        <v>174</v>
      </c>
      <c r="W248" t="n">
        <v>474.6666666666667</v>
      </c>
      <c r="X248" t="n">
        <v>109</v>
      </c>
      <c r="Y248" t="n">
        <v>0</v>
      </c>
      <c r="Z248" t="n">
        <v>0.3424952845645029</v>
      </c>
      <c r="AA248" t="n">
        <v>2.700627086515367</v>
      </c>
      <c r="AB248" t="n">
        <v>102.0504832685575</v>
      </c>
      <c r="AC248" t="n">
        <v>3614.742830108617</v>
      </c>
      <c r="AD248" t="n">
        <v>4279.896437603266</v>
      </c>
      <c r="AE248" t="n">
        <v>1.212685595716099</v>
      </c>
      <c r="AF248" t="n">
        <v>17.7345637297514</v>
      </c>
      <c r="AG248" t="n">
        <v>206.5559771820723</v>
      </c>
      <c r="AH248" t="n">
        <v>31345.41149611804</v>
      </c>
      <c r="AI248" t="n">
        <v>20910.47522987031</v>
      </c>
      <c r="AJ248" t="n">
        <v>86.76813680213654</v>
      </c>
      <c r="AK248" t="n">
        <v>-319.3396486574377</v>
      </c>
      <c r="AL248" t="n">
        <v>5.786686613230201</v>
      </c>
      <c r="AM248" t="n">
        <v>0.7323901955258737</v>
      </c>
      <c r="AN248" t="n">
        <v>-27.41842513377965</v>
      </c>
      <c r="AO248" t="n">
        <v>387.2636754510447</v>
      </c>
      <c r="AP248" t="n">
        <v>906993.8707639375</v>
      </c>
      <c r="AQ248" t="n">
        <v>0.208011979834971</v>
      </c>
      <c r="AR248" t="n">
        <v>0.238915912418165</v>
      </c>
      <c r="AS248" t="n">
        <v>0.1199633356692287</v>
      </c>
      <c r="AT248" t="n">
        <v>0.229536793616538</v>
      </c>
      <c r="AU248" t="n">
        <v>0.2035719784610973</v>
      </c>
      <c r="AV248" t="n">
        <v>7.206698361554227</v>
      </c>
      <c r="AW248" t="n">
        <v>138.9417541251072</v>
      </c>
      <c r="AX248" t="n">
        <v>3497.331933948759</v>
      </c>
      <c r="AY248" t="n">
        <v>148252.1368389601</v>
      </c>
      <c r="AZ248" t="n">
        <v>191199.2364504078</v>
      </c>
      <c r="BA248" t="n">
        <v>53126.85607944874</v>
      </c>
      <c r="BB248" t="n">
        <v>579.0070856590281</v>
      </c>
      <c r="BC248" t="n">
        <v>53705.86316510777</v>
      </c>
      <c r="BD248" t="n">
        <v>1.177301424700919</v>
      </c>
      <c r="BE248" t="n">
        <v>0.4449112291750469</v>
      </c>
      <c r="BF248" t="n">
        <v>3.497789135725663</v>
      </c>
      <c r="BG248" t="n">
        <v>30.9162142695053</v>
      </c>
      <c r="BH248" t="n">
        <v>387.2636754510448</v>
      </c>
      <c r="BI248" t="n">
        <v>6.039613253960852e-14</v>
      </c>
      <c r="BJ248" t="n">
        <v>25113.5760093959</v>
      </c>
      <c r="BK248" t="n">
        <v>9570.733236997161</v>
      </c>
      <c r="BL248" t="n">
        <v>5482.020895445373</v>
      </c>
      <c r="BM248" t="n">
        <v>45458.5774721483</v>
      </c>
      <c r="BN248" t="n">
        <v>14027.37173799509</v>
      </c>
      <c r="BO248" t="n">
        <v>69.66399949412857</v>
      </c>
      <c r="BP248" t="n">
        <v>0.1416195909551565</v>
      </c>
      <c r="BQ248" t="n">
        <v>0.4142812794869815</v>
      </c>
      <c r="BR248" t="n">
        <v>178.7367202105328</v>
      </c>
      <c r="BS248" t="n">
        <v>3070.847220829111</v>
      </c>
      <c r="BT248" t="n">
        <v>677.5065365579005</v>
      </c>
      <c r="BU248" t="n">
        <v>6480.295313161109</v>
      </c>
      <c r="BV248" t="n">
        <v>21071.5</v>
      </c>
      <c r="BW248" t="n">
        <v>1423.91</v>
      </c>
      <c r="BX248" t="n">
        <v>35.8145</v>
      </c>
      <c r="BY248" t="inlineStr">
        <is>
          <t>2022-07-27 04:06:00</t>
        </is>
      </c>
      <c r="BZ248" t="inlineStr">
        <is>
          <t>2022-07-27 04:05:00</t>
        </is>
      </c>
      <c r="CA248" t="inlineStr">
        <is>
          <t>2022-07-27 04:05:00</t>
        </is>
      </c>
    </row>
    <row r="249">
      <c r="A249" t="n">
        <v>246</v>
      </c>
      <c r="B249" t="n">
        <v>202</v>
      </c>
      <c r="C249" t="n">
        <v>71</v>
      </c>
      <c r="D249" t="n">
        <v>979.0975477618362</v>
      </c>
      <c r="E249" t="n">
        <v>8.956274500236832</v>
      </c>
      <c r="F249" t="n">
        <v>152.1832617168566</v>
      </c>
      <c r="G249" t="n">
        <v>3038.043534556877</v>
      </c>
      <c r="H249" t="n">
        <v>208187.5239173987</v>
      </c>
      <c r="I249" t="n">
        <v>184638.0289689239</v>
      </c>
      <c r="J249" t="n">
        <v>508.9086443593407</v>
      </c>
      <c r="K249" t="n">
        <v>459.1979853850823</v>
      </c>
      <c r="L249" t="n">
        <v>-232.4772185802005</v>
      </c>
      <c r="M249" t="n">
        <v>1.177301424700919</v>
      </c>
      <c r="N249" t="n">
        <v>3.497789135725663</v>
      </c>
      <c r="O249" t="n">
        <v>387.2636754510448</v>
      </c>
      <c r="P249" t="n">
        <v>0.4586503337869406</v>
      </c>
      <c r="Q249" t="n">
        <v>30.9162142695053</v>
      </c>
      <c r="R249" t="n">
        <v>42.27690168600476</v>
      </c>
      <c r="S249" t="n">
        <v>36.90673398998472</v>
      </c>
      <c r="T249" t="n">
        <v>515.8963798995537</v>
      </c>
      <c r="U249" t="n">
        <v>8355.948293435367</v>
      </c>
      <c r="V249" t="n">
        <v>174</v>
      </c>
      <c r="W249" t="n">
        <v>475.6666666666667</v>
      </c>
      <c r="X249" t="n">
        <v>109</v>
      </c>
      <c r="Y249" t="n">
        <v>0</v>
      </c>
      <c r="Z249" t="n">
        <v>0.3424952845645029</v>
      </c>
      <c r="AA249" t="n">
        <v>2.700627086515367</v>
      </c>
      <c r="AB249" t="n">
        <v>102.0504832685575</v>
      </c>
      <c r="AC249" t="n">
        <v>3614.773698737421</v>
      </c>
      <c r="AD249" t="n">
        <v>4279.896574994313</v>
      </c>
      <c r="AE249" t="n">
        <v>1.212685595716099</v>
      </c>
      <c r="AF249" t="n">
        <v>17.7345637297514</v>
      </c>
      <c r="AG249" t="n">
        <v>206.5559771820723</v>
      </c>
      <c r="AH249" t="n">
        <v>31345.42296364104</v>
      </c>
      <c r="AI249" t="n">
        <v>20910.47528091032</v>
      </c>
      <c r="AJ249" t="n">
        <v>85.61036337562753</v>
      </c>
      <c r="AK249" t="n">
        <v>-317.328964147629</v>
      </c>
      <c r="AL249" t="n">
        <v>-1.712488575313643</v>
      </c>
      <c r="AM249" t="n">
        <v>0.7186510909139798</v>
      </c>
      <c r="AN249" t="n">
        <v>-27.41842513377965</v>
      </c>
      <c r="AO249" t="n">
        <v>344.98677376504</v>
      </c>
      <c r="AP249" t="n">
        <v>907052.8158588636</v>
      </c>
      <c r="AQ249" t="n">
        <v>0.2080608039930338</v>
      </c>
      <c r="AR249" t="n">
        <v>0.2389003863970881</v>
      </c>
      <c r="AS249" t="n">
        <v>0.1199555398164569</v>
      </c>
      <c r="AT249" t="n">
        <v>0.2295225358250742</v>
      </c>
      <c r="AU249" t="n">
        <v>0.2035607339683469</v>
      </c>
      <c r="AV249" t="n">
        <v>7.206663761432377</v>
      </c>
      <c r="AW249" t="n">
        <v>138.9428591968115</v>
      </c>
      <c r="AX249" t="n">
        <v>3497.358527096635</v>
      </c>
      <c r="AY249" t="n">
        <v>148253.3486185667</v>
      </c>
      <c r="AZ249" t="n">
        <v>191200.7718530664</v>
      </c>
      <c r="BA249" t="n">
        <v>54642.21018274451</v>
      </c>
      <c r="BB249" t="n">
        <v>868.5106284885466</v>
      </c>
      <c r="BC249" t="n">
        <v>55510.72081123306</v>
      </c>
      <c r="BD249" t="n">
        <v>1.177301424700919</v>
      </c>
      <c r="BE249" t="n">
        <v>0.4586503337869406</v>
      </c>
      <c r="BF249" t="n">
        <v>3.497789135725663</v>
      </c>
      <c r="BG249" t="n">
        <v>30.9162142695053</v>
      </c>
      <c r="BH249" t="n">
        <v>387.2636754510448</v>
      </c>
      <c r="BI249" t="n">
        <v>42.27690168600476</v>
      </c>
      <c r="BJ249" t="n">
        <v>25113.5760093959</v>
      </c>
      <c r="BK249" t="n">
        <v>9860.236779826679</v>
      </c>
      <c r="BL249" t="n">
        <v>5482.020895445373</v>
      </c>
      <c r="BM249" t="n">
        <v>45458.5774721483</v>
      </c>
      <c r="BN249" t="n">
        <v>14027.37173799509</v>
      </c>
      <c r="BO249" t="n">
        <v>1585.018102789899</v>
      </c>
      <c r="BP249" t="n">
        <v>0.1416195909551565</v>
      </c>
      <c r="BQ249" t="n">
        <v>0.4142812794869815</v>
      </c>
      <c r="BR249" t="n">
        <v>178.7367202105328</v>
      </c>
      <c r="BS249" t="n">
        <v>3070.847220829111</v>
      </c>
      <c r="BT249" t="n">
        <v>677.5065365579005</v>
      </c>
      <c r="BU249" t="n">
        <v>6480.295313161109</v>
      </c>
      <c r="BV249" t="n">
        <v>21071.5</v>
      </c>
      <c r="BW249" t="n">
        <v>1424.02</v>
      </c>
      <c r="BX249" t="n">
        <v>35.84354678</v>
      </c>
      <c r="BY249" t="inlineStr">
        <is>
          <t>2022-07-27 04:06:00</t>
        </is>
      </c>
      <c r="BZ249" t="inlineStr">
        <is>
          <t>2022-07-27 04:06:00</t>
        </is>
      </c>
      <c r="CA249" t="inlineStr">
        <is>
          <t>2022-07-27 04:06:00</t>
        </is>
      </c>
    </row>
    <row r="250">
      <c r="A250" t="n">
        <v>247</v>
      </c>
      <c r="B250" t="n">
        <v>202</v>
      </c>
      <c r="C250" t="n">
        <v>71</v>
      </c>
      <c r="D250" t="n">
        <v>979.0975477618362</v>
      </c>
      <c r="E250" t="n">
        <v>8.956274500236832</v>
      </c>
      <c r="F250" t="n">
        <v>152.1832617168566</v>
      </c>
      <c r="G250" t="n">
        <v>3038.043534556877</v>
      </c>
      <c r="H250" t="n">
        <v>208187.5239173987</v>
      </c>
      <c r="I250" t="n">
        <v>184638.0289689239</v>
      </c>
      <c r="J250" t="n">
        <v>508.9086443593407</v>
      </c>
      <c r="K250" t="n">
        <v>459.1979853850823</v>
      </c>
      <c r="L250" t="n">
        <v>-232.4772185802005</v>
      </c>
      <c r="M250" t="n">
        <v>1.177301424700919</v>
      </c>
      <c r="N250" t="n">
        <v>3.497789135725663</v>
      </c>
      <c r="O250" t="n">
        <v>387.2636754510448</v>
      </c>
      <c r="P250" t="n">
        <v>0.4586503337869406</v>
      </c>
      <c r="Q250" t="n">
        <v>30.9162142695053</v>
      </c>
      <c r="R250" t="n">
        <v>63.4153525290071</v>
      </c>
      <c r="S250" t="n">
        <v>36.90673398998472</v>
      </c>
      <c r="T250" t="n">
        <v>515.8963798995537</v>
      </c>
      <c r="U250" t="n">
        <v>8377.086744278369</v>
      </c>
      <c r="V250" t="n">
        <v>174</v>
      </c>
      <c r="W250" t="n">
        <v>476</v>
      </c>
      <c r="X250" t="n">
        <v>109</v>
      </c>
      <c r="Y250" t="n">
        <v>0</v>
      </c>
      <c r="Z250" t="n">
        <v>0.3424952845645029</v>
      </c>
      <c r="AA250" t="n">
        <v>2.700627086515367</v>
      </c>
      <c r="AB250" t="n">
        <v>102.0504832685575</v>
      </c>
      <c r="AC250" t="n">
        <v>3614.789133051824</v>
      </c>
      <c r="AD250" t="n">
        <v>4279.896574994313</v>
      </c>
      <c r="AE250" t="n">
        <v>1.212685595716099</v>
      </c>
      <c r="AF250" t="n">
        <v>17.7345637297514</v>
      </c>
      <c r="AG250" t="n">
        <v>206.5559771820723</v>
      </c>
      <c r="AH250" t="n">
        <v>31345.42869740254</v>
      </c>
      <c r="AI250" t="n">
        <v>20910.47528091032</v>
      </c>
      <c r="AJ250" t="n">
        <v>87.40044550421011</v>
      </c>
      <c r="AK250" t="n">
        <v>-320.5937537138464</v>
      </c>
      <c r="AL250" t="n">
        <v>-3.077250642622148</v>
      </c>
      <c r="AM250" t="n">
        <v>0.7186510909139798</v>
      </c>
      <c r="AN250" t="n">
        <v>-27.41842513377965</v>
      </c>
      <c r="AO250" t="n">
        <v>323.8483229220377</v>
      </c>
      <c r="AP250" t="n">
        <v>907159.492213156</v>
      </c>
      <c r="AQ250" t="n">
        <v>0.2080363373273244</v>
      </c>
      <c r="AR250" t="n">
        <v>0.2388907465668862</v>
      </c>
      <c r="AS250" t="n">
        <v>0.1200387103759468</v>
      </c>
      <c r="AT250" t="n">
        <v>0.2294938494326869</v>
      </c>
      <c r="AU250" t="n">
        <v>0.2035403562971558</v>
      </c>
      <c r="AV250" t="n">
        <v>7.206497067231983</v>
      </c>
      <c r="AW250" t="n">
        <v>138.940278516541</v>
      </c>
      <c r="AX250" t="n">
        <v>3497.007505941094</v>
      </c>
      <c r="AY250" t="n">
        <v>148250.8317093376</v>
      </c>
      <c r="AZ250" t="n">
        <v>191199.719825532</v>
      </c>
      <c r="BA250" t="n">
        <v>55399.88723439239</v>
      </c>
      <c r="BB250" t="n">
        <v>868.5106284885466</v>
      </c>
      <c r="BC250" t="n">
        <v>56268.39786288093</v>
      </c>
      <c r="BD250" t="n">
        <v>1.177301424700919</v>
      </c>
      <c r="BE250" t="n">
        <v>0.4586503337869406</v>
      </c>
      <c r="BF250" t="n">
        <v>3.497789135725663</v>
      </c>
      <c r="BG250" t="n">
        <v>30.9162142695053</v>
      </c>
      <c r="BH250" t="n">
        <v>387.2636754510448</v>
      </c>
      <c r="BI250" t="n">
        <v>63.4153525290071</v>
      </c>
      <c r="BJ250" t="n">
        <v>25113.5760093959</v>
      </c>
      <c r="BK250" t="n">
        <v>9860.236779826679</v>
      </c>
      <c r="BL250" t="n">
        <v>5482.020895445373</v>
      </c>
      <c r="BM250" t="n">
        <v>45458.5774721483</v>
      </c>
      <c r="BN250" t="n">
        <v>14027.37173799509</v>
      </c>
      <c r="BO250" t="n">
        <v>2342.695154437783</v>
      </c>
      <c r="BP250" t="n">
        <v>0.1416195909551565</v>
      </c>
      <c r="BQ250" t="n">
        <v>0.4142812794869815</v>
      </c>
      <c r="BR250" t="n">
        <v>178.7367202105328</v>
      </c>
      <c r="BS250" t="n">
        <v>3070.847220829111</v>
      </c>
      <c r="BT250" t="n">
        <v>677.5065365579005</v>
      </c>
      <c r="BU250" t="n">
        <v>6480.295313161109</v>
      </c>
      <c r="BV250" t="n">
        <v>21067.76366226</v>
      </c>
      <c r="BW250" t="n">
        <v>1423.78639075</v>
      </c>
      <c r="BX250" t="n">
        <v>35.83250075</v>
      </c>
      <c r="BY250" t="inlineStr">
        <is>
          <t>2022-07-27 04:07:00</t>
        </is>
      </c>
      <c r="BZ250" t="inlineStr">
        <is>
          <t>2022-07-27 04:07:00</t>
        </is>
      </c>
      <c r="CA250" t="inlineStr">
        <is>
          <t>2022-07-27 04:07:00</t>
        </is>
      </c>
    </row>
    <row r="251">
      <c r="A251" t="n">
        <v>248</v>
      </c>
      <c r="B251" t="n">
        <v>202</v>
      </c>
      <c r="C251" t="n">
        <v>71</v>
      </c>
      <c r="D251" t="n">
        <v>979.0975477618362</v>
      </c>
      <c r="E251" t="n">
        <v>8.956274500236832</v>
      </c>
      <c r="F251" t="n">
        <v>152.7384631774407</v>
      </c>
      <c r="G251" t="n">
        <v>3038.043534556877</v>
      </c>
      <c r="H251" t="n">
        <v>208187.5239173987</v>
      </c>
      <c r="I251" t="n">
        <v>183848.4221557437</v>
      </c>
      <c r="J251" t="n">
        <v>508.9086443593407</v>
      </c>
      <c r="K251" t="n">
        <v>459.1979853850823</v>
      </c>
      <c r="L251" t="n">
        <v>-232.4772185802005</v>
      </c>
      <c r="M251" t="n">
        <v>1.177301424700919</v>
      </c>
      <c r="N251" t="n">
        <v>3.497789135725663</v>
      </c>
      <c r="O251" t="n">
        <v>387.2636754510448</v>
      </c>
      <c r="P251" t="n">
        <v>0.4586503337869406</v>
      </c>
      <c r="Q251" t="n">
        <v>30.9162142695053</v>
      </c>
      <c r="R251" t="n">
        <v>63.4153525290071</v>
      </c>
      <c r="S251" t="n">
        <v>36.90673398998472</v>
      </c>
      <c r="T251" t="n">
        <v>516.4512095674969</v>
      </c>
      <c r="U251" t="n">
        <v>8377.086744278369</v>
      </c>
      <c r="V251" t="n">
        <v>174</v>
      </c>
      <c r="W251" t="n">
        <v>476</v>
      </c>
      <c r="X251" t="n">
        <v>109.6666666666667</v>
      </c>
      <c r="Y251" t="n">
        <v>0</v>
      </c>
      <c r="Z251" t="n">
        <v>0.3424952845645029</v>
      </c>
      <c r="AA251" t="n">
        <v>2.700998879156224</v>
      </c>
      <c r="AB251" t="n">
        <v>102.0504832685575</v>
      </c>
      <c r="AC251" t="n">
        <v>3614.789133051824</v>
      </c>
      <c r="AD251" t="n">
        <v>4279.897217128958</v>
      </c>
      <c r="AE251" t="n">
        <v>1.212685595716099</v>
      </c>
      <c r="AF251" t="n">
        <v>17.73470184863859</v>
      </c>
      <c r="AG251" t="n">
        <v>206.5559771820723</v>
      </c>
      <c r="AH251" t="n">
        <v>31345.42869740254</v>
      </c>
      <c r="AI251" t="n">
        <v>20910.47551945975</v>
      </c>
      <c r="AJ251" t="n">
        <v>88.49007920745008</v>
      </c>
      <c r="AK251" t="n">
        <v>-333.584519002085</v>
      </c>
      <c r="AL251" t="n">
        <v>8.370520937553218</v>
      </c>
      <c r="AM251" t="n">
        <v>0.7186510909139798</v>
      </c>
      <c r="AN251" t="n">
        <v>-27.41842513377965</v>
      </c>
      <c r="AO251" t="n">
        <v>323.8483229220377</v>
      </c>
      <c r="AP251" t="n">
        <v>907057.4457741104</v>
      </c>
      <c r="AQ251" t="n">
        <v>0.2080228494285528</v>
      </c>
      <c r="AR251" t="n">
        <v>0.2388784281986548</v>
      </c>
      <c r="AS251" t="n">
        <v>0.1200152181515218</v>
      </c>
      <c r="AT251" t="n">
        <v>0.2295243181857751</v>
      </c>
      <c r="AU251" t="n">
        <v>0.2035591860354956</v>
      </c>
      <c r="AV251" t="n">
        <v>7.20658674065793</v>
      </c>
      <c r="AW251" t="n">
        <v>138.9418634731888</v>
      </c>
      <c r="AX251" t="n">
        <v>3497.115388784307</v>
      </c>
      <c r="AY251" t="n">
        <v>148250.7786120155</v>
      </c>
      <c r="AZ251" t="n">
        <v>191198.9676333973</v>
      </c>
      <c r="BA251" t="n">
        <v>55399.88723439239</v>
      </c>
      <c r="BB251" t="n">
        <v>868.5106284885466</v>
      </c>
      <c r="BC251" t="n">
        <v>56268.39786288093</v>
      </c>
      <c r="BD251" t="n">
        <v>1.177301424700919</v>
      </c>
      <c r="BE251" t="n">
        <v>0.4586503337869406</v>
      </c>
      <c r="BF251" t="n">
        <v>3.497789135725663</v>
      </c>
      <c r="BG251" t="n">
        <v>30.9162142695053</v>
      </c>
      <c r="BH251" t="n">
        <v>387.2636754510448</v>
      </c>
      <c r="BI251" t="n">
        <v>63.4153525290071</v>
      </c>
      <c r="BJ251" t="n">
        <v>25113.5760093959</v>
      </c>
      <c r="BK251" t="n">
        <v>9860.236779826679</v>
      </c>
      <c r="BL251" t="n">
        <v>5482.020895445373</v>
      </c>
      <c r="BM251" t="n">
        <v>45458.5774721483</v>
      </c>
      <c r="BN251" t="n">
        <v>14027.37173799509</v>
      </c>
      <c r="BO251" t="n">
        <v>2342.695154437783</v>
      </c>
      <c r="BP251" t="n">
        <v>0.1416195909551565</v>
      </c>
      <c r="BQ251" t="n">
        <v>0.4142812794869815</v>
      </c>
      <c r="BR251" t="n">
        <v>178.7367202105328</v>
      </c>
      <c r="BS251" t="n">
        <v>3070.847220829111</v>
      </c>
      <c r="BT251" t="n">
        <v>677.5065365579005</v>
      </c>
      <c r="BU251" t="n">
        <v>6480.295313161109</v>
      </c>
      <c r="BV251" t="n">
        <v>21067.35749999</v>
      </c>
      <c r="BW251" t="n">
        <v>1423.1925</v>
      </c>
      <c r="BX251" t="n">
        <v>35.785</v>
      </c>
      <c r="BY251" t="inlineStr">
        <is>
          <t>2022-07-27 04:08:00</t>
        </is>
      </c>
      <c r="BZ251" t="inlineStr">
        <is>
          <t>2022-07-27 04:08:00</t>
        </is>
      </c>
      <c r="CA251" t="inlineStr">
        <is>
          <t>2022-07-27 04:08:00</t>
        </is>
      </c>
    </row>
    <row r="252">
      <c r="A252" t="n">
        <v>249</v>
      </c>
      <c r="B252" t="n">
        <v>202</v>
      </c>
      <c r="C252" t="n">
        <v>71</v>
      </c>
      <c r="D252" t="n">
        <v>979.0975477618362</v>
      </c>
      <c r="E252" t="n">
        <v>8.956274500236832</v>
      </c>
      <c r="F252" t="n">
        <v>153.0160639077327</v>
      </c>
      <c r="G252" t="n">
        <v>3038.043534556877</v>
      </c>
      <c r="H252" t="n">
        <v>208187.5239173987</v>
      </c>
      <c r="I252" t="n">
        <v>183453.6187491536</v>
      </c>
      <c r="J252" t="n">
        <v>508.9086443593407</v>
      </c>
      <c r="K252" t="n">
        <v>459.1979853850823</v>
      </c>
      <c r="L252" t="n">
        <v>-232.4772185802005</v>
      </c>
      <c r="M252" t="n">
        <v>1.177301424700919</v>
      </c>
      <c r="N252" t="n">
        <v>3.497789135725663</v>
      </c>
      <c r="O252" t="n">
        <v>387.2636754510448</v>
      </c>
      <c r="P252" t="n">
        <v>0.4586503337869406</v>
      </c>
      <c r="Q252" t="n">
        <v>30.9162142695053</v>
      </c>
      <c r="R252" t="n">
        <v>63.4153525290071</v>
      </c>
      <c r="S252" t="n">
        <v>36.90673398998472</v>
      </c>
      <c r="T252" t="n">
        <v>516.7286244014686</v>
      </c>
      <c r="U252" t="n">
        <v>8377.086744278369</v>
      </c>
      <c r="V252" t="n">
        <v>174</v>
      </c>
      <c r="W252" t="n">
        <v>476</v>
      </c>
      <c r="X252" t="n">
        <v>110</v>
      </c>
      <c r="Y252" t="n">
        <v>0</v>
      </c>
      <c r="Z252" t="n">
        <v>0.3424952845645029</v>
      </c>
      <c r="AA252" t="n">
        <v>2.701184775476653</v>
      </c>
      <c r="AB252" t="n">
        <v>102.0504832685575</v>
      </c>
      <c r="AC252" t="n">
        <v>3614.789133051824</v>
      </c>
      <c r="AD252" t="n">
        <v>4279.897538196281</v>
      </c>
      <c r="AE252" t="n">
        <v>1.212685595716099</v>
      </c>
      <c r="AF252" t="n">
        <v>17.73477090808218</v>
      </c>
      <c r="AG252" t="n">
        <v>206.5559771820723</v>
      </c>
      <c r="AH252" t="n">
        <v>31345.42869740254</v>
      </c>
      <c r="AI252" t="n">
        <v>20910.47563873446</v>
      </c>
      <c r="AJ252" t="n">
        <v>86.32242683393712</v>
      </c>
      <c r="AK252" t="n">
        <v>-325.8972220019331</v>
      </c>
      <c r="AL252" t="n">
        <v>8.10004173875355</v>
      </c>
      <c r="AM252" t="n">
        <v>0.7186510909139798</v>
      </c>
      <c r="AN252" t="n">
        <v>-27.41842513377965</v>
      </c>
      <c r="AO252" t="n">
        <v>323.8483229220377</v>
      </c>
      <c r="AP252" t="n">
        <v>906818.9855278833</v>
      </c>
      <c r="AQ252" t="n">
        <v>0.2080735403380368</v>
      </c>
      <c r="AR252" t="n">
        <v>0.2401486051885377</v>
      </c>
      <c r="AS252" t="n">
        <v>0.1198876397816386</v>
      </c>
      <c r="AT252" t="n">
        <v>0.2295800234003783</v>
      </c>
      <c r="AU252" t="n">
        <v>0.2023101912914086</v>
      </c>
      <c r="AV252" t="n">
        <v>7.206837561805738</v>
      </c>
      <c r="AW252" t="n">
        <v>138.9483260399544</v>
      </c>
      <c r="AX252" t="n">
        <v>3497.66158342738</v>
      </c>
      <c r="AY252" t="n">
        <v>148254.4164940314</v>
      </c>
      <c r="AZ252" t="n">
        <v>191198.3527677898</v>
      </c>
      <c r="BA252" t="n">
        <v>55399.88723439239</v>
      </c>
      <c r="BB252" t="n">
        <v>868.5106284885466</v>
      </c>
      <c r="BC252" t="n">
        <v>56268.39786288093</v>
      </c>
      <c r="BD252" t="n">
        <v>1.177301424700919</v>
      </c>
      <c r="BE252" t="n">
        <v>0.4586503337869406</v>
      </c>
      <c r="BF252" t="n">
        <v>3.497789135725663</v>
      </c>
      <c r="BG252" t="n">
        <v>30.9162142695053</v>
      </c>
      <c r="BH252" t="n">
        <v>387.2636754510448</v>
      </c>
      <c r="BI252" t="n">
        <v>63.4153525290071</v>
      </c>
      <c r="BJ252" t="n">
        <v>25113.5760093959</v>
      </c>
      <c r="BK252" t="n">
        <v>9860.236779826679</v>
      </c>
      <c r="BL252" t="n">
        <v>5482.020895445373</v>
      </c>
      <c r="BM252" t="n">
        <v>45458.5774721483</v>
      </c>
      <c r="BN252" t="n">
        <v>14027.37173799509</v>
      </c>
      <c r="BO252" t="n">
        <v>2342.695154437783</v>
      </c>
      <c r="BP252" t="n">
        <v>0.1416195909551565</v>
      </c>
      <c r="BQ252" t="n">
        <v>0.4142812794869815</v>
      </c>
      <c r="BR252" t="n">
        <v>178.7367202105328</v>
      </c>
      <c r="BS252" t="n">
        <v>3070.847220829111</v>
      </c>
      <c r="BT252" t="n">
        <v>677.5065365579005</v>
      </c>
      <c r="BU252" t="n">
        <v>6480.295313161109</v>
      </c>
      <c r="BV252" t="n">
        <v>21072.085</v>
      </c>
      <c r="BW252" t="n">
        <v>1423.91</v>
      </c>
      <c r="BX252" t="n">
        <v>35.81000318</v>
      </c>
      <c r="BY252" t="inlineStr">
        <is>
          <t>2022-07-27 04:09:00</t>
        </is>
      </c>
      <c r="BZ252" t="inlineStr">
        <is>
          <t>2022-07-27 04:09:00</t>
        </is>
      </c>
      <c r="CA252" t="inlineStr">
        <is>
          <t>2022-07-27 04:09:00</t>
        </is>
      </c>
    </row>
    <row r="253">
      <c r="A253" t="n">
        <v>250</v>
      </c>
      <c r="B253" t="n">
        <v>202</v>
      </c>
      <c r="C253" t="n">
        <v>71</v>
      </c>
      <c r="D253" t="n">
        <v>979.0975477618362</v>
      </c>
      <c r="E253" t="n">
        <v>8.956274500236832</v>
      </c>
      <c r="F253" t="n">
        <v>153.0160639077327</v>
      </c>
      <c r="G253" t="n">
        <v>3038.043534556877</v>
      </c>
      <c r="H253" t="n">
        <v>208187.5239173987</v>
      </c>
      <c r="I253" t="n">
        <v>183453.6187491536</v>
      </c>
      <c r="J253" t="n">
        <v>508.9086443593407</v>
      </c>
      <c r="K253" t="n">
        <v>459.1979853850823</v>
      </c>
      <c r="L253" t="n">
        <v>-232.4772185802005</v>
      </c>
      <c r="M253" t="n">
        <v>1.177301424700919</v>
      </c>
      <c r="N253" t="n">
        <v>3.497789135725663</v>
      </c>
      <c r="O253" t="n">
        <v>387.2636754510448</v>
      </c>
      <c r="P253" t="n">
        <v>0.4586503337869406</v>
      </c>
      <c r="Q253" t="n">
        <v>30.9162142695053</v>
      </c>
      <c r="R253" t="n">
        <v>63.4153525290071</v>
      </c>
      <c r="S253" t="n">
        <v>36.90673398998472</v>
      </c>
      <c r="T253" t="n">
        <v>516.7286244014686</v>
      </c>
      <c r="U253" t="n">
        <v>8377.086744278369</v>
      </c>
      <c r="V253" t="n">
        <v>174</v>
      </c>
      <c r="W253" t="n">
        <v>476</v>
      </c>
      <c r="X253" t="n">
        <v>110</v>
      </c>
      <c r="Y253" t="n">
        <v>0</v>
      </c>
      <c r="Z253" t="n">
        <v>0.3424952845645029</v>
      </c>
      <c r="AA253" t="n">
        <v>2.701184775476653</v>
      </c>
      <c r="AB253" t="n">
        <v>102.0504832685575</v>
      </c>
      <c r="AC253" t="n">
        <v>3614.789133051824</v>
      </c>
      <c r="AD253" t="n">
        <v>4279.897538196281</v>
      </c>
      <c r="AE253" t="n">
        <v>1.212685595716099</v>
      </c>
      <c r="AF253" t="n">
        <v>17.73477090808218</v>
      </c>
      <c r="AG253" t="n">
        <v>206.5559771820723</v>
      </c>
      <c r="AH253" t="n">
        <v>31345.42869740254</v>
      </c>
      <c r="AI253" t="n">
        <v>20910.47563873446</v>
      </c>
      <c r="AJ253" t="n">
        <v>79.87589658727558</v>
      </c>
      <c r="AK253" t="n">
        <v>-286.985906999578</v>
      </c>
      <c r="AL253" t="n">
        <v>-4.524880712939137</v>
      </c>
      <c r="AM253" t="n">
        <v>0.7186510909139798</v>
      </c>
      <c r="AN253" t="n">
        <v>-27.41842513377965</v>
      </c>
      <c r="AO253" t="n">
        <v>323.8483229220377</v>
      </c>
      <c r="AP253" t="n">
        <v>907047.4071311656</v>
      </c>
      <c r="AQ253" t="n">
        <v>0.2080678210075427</v>
      </c>
      <c r="AR253" t="n">
        <v>0.2402091686122339</v>
      </c>
      <c r="AS253" t="n">
        <v>0.1199411935673259</v>
      </c>
      <c r="AT253" t="n">
        <v>0.2295256717899738</v>
      </c>
      <c r="AU253" t="n">
        <v>0.2022561450229237</v>
      </c>
      <c r="AV253" t="n">
        <v>7.206699997738966</v>
      </c>
      <c r="AW253" t="n">
        <v>138.9435340212855</v>
      </c>
      <c r="AX253" t="n">
        <v>3497.423605515311</v>
      </c>
      <c r="AY253" t="n">
        <v>148254.1036950389</v>
      </c>
      <c r="AZ253" t="n">
        <v>191201.4750688661</v>
      </c>
      <c r="BA253" t="n">
        <v>55399.88723439239</v>
      </c>
      <c r="BB253" t="n">
        <v>868.5106284885466</v>
      </c>
      <c r="BC253" t="n">
        <v>56268.39786288093</v>
      </c>
      <c r="BD253" t="n">
        <v>1.177301424700919</v>
      </c>
      <c r="BE253" t="n">
        <v>0.4586503337869406</v>
      </c>
      <c r="BF253" t="n">
        <v>3.497789135725663</v>
      </c>
      <c r="BG253" t="n">
        <v>30.9162142695053</v>
      </c>
      <c r="BH253" t="n">
        <v>387.2636754510448</v>
      </c>
      <c r="BI253" t="n">
        <v>63.4153525290071</v>
      </c>
      <c r="BJ253" t="n">
        <v>25113.5760093959</v>
      </c>
      <c r="BK253" t="n">
        <v>9860.236779826679</v>
      </c>
      <c r="BL253" t="n">
        <v>5482.020895445373</v>
      </c>
      <c r="BM253" t="n">
        <v>45458.5774721483</v>
      </c>
      <c r="BN253" t="n">
        <v>14027.37173799509</v>
      </c>
      <c r="BO253" t="n">
        <v>2342.695154437783</v>
      </c>
      <c r="BP253" t="n">
        <v>0.1416195909551565</v>
      </c>
      <c r="BQ253" t="n">
        <v>0.4142812794869815</v>
      </c>
      <c r="BR253" t="n">
        <v>178.7367202105328</v>
      </c>
      <c r="BS253" t="n">
        <v>3070.847220829111</v>
      </c>
      <c r="BT253" t="n">
        <v>677.5065365579005</v>
      </c>
      <c r="BU253" t="n">
        <v>6480.295313161109</v>
      </c>
      <c r="BV253" t="n">
        <v>21083.17672998</v>
      </c>
      <c r="BW253" t="n">
        <v>1425.68</v>
      </c>
      <c r="BX253" t="n">
        <v>35.85597768</v>
      </c>
      <c r="BY253" t="inlineStr">
        <is>
          <t>2022-07-27 04:11:00</t>
        </is>
      </c>
      <c r="BZ253" t="inlineStr">
        <is>
          <t>2022-07-27 04:10:00</t>
        </is>
      </c>
      <c r="CA253" t="inlineStr">
        <is>
          <t>2022-07-27 04:10:00</t>
        </is>
      </c>
    </row>
    <row r="254">
      <c r="A254" t="n">
        <v>251</v>
      </c>
      <c r="B254" t="n">
        <v>202</v>
      </c>
      <c r="C254" t="n">
        <v>71</v>
      </c>
      <c r="D254" t="n">
        <v>979.0975477618362</v>
      </c>
      <c r="E254" t="n">
        <v>8.956274500236832</v>
      </c>
      <c r="F254" t="n">
        <v>153.0160639077327</v>
      </c>
      <c r="G254" t="n">
        <v>3038.043534556877</v>
      </c>
      <c r="H254" t="n">
        <v>208196.0278284816</v>
      </c>
      <c r="I254" t="n">
        <v>183453.6187491536</v>
      </c>
      <c r="J254" t="n">
        <v>500.4047044482331</v>
      </c>
      <c r="K254" t="n">
        <v>459.1979853850823</v>
      </c>
      <c r="L254" t="n">
        <v>-232.4772185802005</v>
      </c>
      <c r="M254" t="n">
        <v>1.177301424700919</v>
      </c>
      <c r="N254" t="n">
        <v>3.497789135725663</v>
      </c>
      <c r="O254" t="n">
        <v>387.2636754510448</v>
      </c>
      <c r="P254" t="n">
        <v>0.1803616538194353</v>
      </c>
      <c r="Q254" t="n">
        <v>30.9162142695053</v>
      </c>
      <c r="R254" t="n">
        <v>63.4153525290071</v>
      </c>
      <c r="S254" t="n">
        <v>37.18502266995223</v>
      </c>
      <c r="T254" t="n">
        <v>516.7286244014686</v>
      </c>
      <c r="U254" t="n">
        <v>8377.086744278369</v>
      </c>
      <c r="V254" t="n">
        <v>174</v>
      </c>
      <c r="W254" t="n">
        <v>476.6666666666667</v>
      </c>
      <c r="X254" t="n">
        <v>110</v>
      </c>
      <c r="Y254" t="n">
        <v>0</v>
      </c>
      <c r="Z254" t="n">
        <v>0.3424952845645029</v>
      </c>
      <c r="AA254" t="n">
        <v>2.701184775476653</v>
      </c>
      <c r="AB254" t="n">
        <v>102.0504832685575</v>
      </c>
      <c r="AC254" t="n">
        <v>3614.791915938624</v>
      </c>
      <c r="AD254" t="n">
        <v>4279.897538196281</v>
      </c>
      <c r="AE254" t="n">
        <v>1.212685595716099</v>
      </c>
      <c r="AF254" t="n">
        <v>17.73477090808218</v>
      </c>
      <c r="AG254" t="n">
        <v>206.5559771820723</v>
      </c>
      <c r="AH254" t="n">
        <v>31345.42973122943</v>
      </c>
      <c r="AI254" t="n">
        <v>20910.47563873446</v>
      </c>
      <c r="AJ254" t="n">
        <v>68.71492872608405</v>
      </c>
      <c r="AK254" t="n">
        <v>-270.8090361706481</v>
      </c>
      <c r="AL254" t="n">
        <v>-9.487802286998855</v>
      </c>
      <c r="AM254" t="n">
        <v>0.9969397708814852</v>
      </c>
      <c r="AN254" t="n">
        <v>-27.41842513377965</v>
      </c>
      <c r="AO254" t="n">
        <v>323.8483229220377</v>
      </c>
      <c r="AP254" t="n">
        <v>907555.9975250014</v>
      </c>
      <c r="AQ254" t="n">
        <v>0.2080606801626085</v>
      </c>
      <c r="AR254" t="n">
        <v>0.2403729825893931</v>
      </c>
      <c r="AS254" t="n">
        <v>0.1200278786796721</v>
      </c>
      <c r="AT254" t="n">
        <v>0.2293935850626821</v>
      </c>
      <c r="AU254" t="n">
        <v>0.2021448735056442</v>
      </c>
      <c r="AV254" t="n">
        <v>7.206426772666511</v>
      </c>
      <c r="AW254" t="n">
        <v>138.9321160621658</v>
      </c>
      <c r="AX254" t="n">
        <v>3497.017742793907</v>
      </c>
      <c r="AY254" t="n">
        <v>148254.5612210095</v>
      </c>
      <c r="AZ254" t="n">
        <v>191207.8746030193</v>
      </c>
      <c r="BA254" t="n">
        <v>49541.18175259574</v>
      </c>
      <c r="BB254" t="n">
        <v>868.5106284885466</v>
      </c>
      <c r="BC254" t="n">
        <v>50409.69238108429</v>
      </c>
      <c r="BD254" t="n">
        <v>1.177301424700919</v>
      </c>
      <c r="BE254" t="n">
        <v>0.1803616538194353</v>
      </c>
      <c r="BF254" t="n">
        <v>3.497789135725663</v>
      </c>
      <c r="BG254" t="n">
        <v>30.9162142695053</v>
      </c>
      <c r="BH254" t="n">
        <v>387.2636754510448</v>
      </c>
      <c r="BI254" t="n">
        <v>63.4153525290071</v>
      </c>
      <c r="BJ254" t="n">
        <v>25113.5760093959</v>
      </c>
      <c r="BK254" t="n">
        <v>3993.027358118918</v>
      </c>
      <c r="BL254" t="n">
        <v>5482.020895445373</v>
      </c>
      <c r="BM254" t="n">
        <v>45458.5774721483</v>
      </c>
      <c r="BN254" t="n">
        <v>14027.37173799509</v>
      </c>
      <c r="BO254" t="n">
        <v>2342.695154437783</v>
      </c>
      <c r="BP254" t="n">
        <v>0.1416195909551565</v>
      </c>
      <c r="BQ254" t="n">
        <v>0.4142812794869815</v>
      </c>
      <c r="BR254" t="n">
        <v>178.7367202105328</v>
      </c>
      <c r="BS254" t="n">
        <v>3070.847220829111</v>
      </c>
      <c r="BT254" t="n">
        <v>677.5065365579005</v>
      </c>
      <c r="BU254" t="n">
        <v>6480.295313161109</v>
      </c>
      <c r="BV254" t="n">
        <v>21083.17672998</v>
      </c>
      <c r="BW254" t="n">
        <v>1425.68</v>
      </c>
      <c r="BX254" t="n">
        <v>35.85597768</v>
      </c>
      <c r="BY254" t="inlineStr">
        <is>
          <t>2022-07-27 04:11:00</t>
        </is>
      </c>
      <c r="BZ254" t="inlineStr">
        <is>
          <t>2022-07-27 04:10:00</t>
        </is>
      </c>
      <c r="CA254" t="inlineStr">
        <is>
          <t>2022-07-27 04:10:00</t>
        </is>
      </c>
    </row>
    <row r="255">
      <c r="A255" t="n">
        <v>252</v>
      </c>
      <c r="B255" t="n">
        <v>202</v>
      </c>
      <c r="C255" t="n">
        <v>71</v>
      </c>
      <c r="D255" t="n">
        <v>979.0975477618362</v>
      </c>
      <c r="E255" t="n">
        <v>8.956274500236832</v>
      </c>
      <c r="F255" t="n">
        <v>153.0160639077327</v>
      </c>
      <c r="G255" t="n">
        <v>3038.043534556877</v>
      </c>
      <c r="H255" t="n">
        <v>208200.279784023</v>
      </c>
      <c r="I255" t="n">
        <v>183453.6187491536</v>
      </c>
      <c r="J255" t="n">
        <v>496.1527344926793</v>
      </c>
      <c r="K255" t="n">
        <v>459.1979853850823</v>
      </c>
      <c r="L255" t="n">
        <v>-232.4772185802005</v>
      </c>
      <c r="M255" t="n">
        <v>1.177301424700919</v>
      </c>
      <c r="N255" t="n">
        <v>3.497789135725663</v>
      </c>
      <c r="O255" t="n">
        <v>387.2636754510448</v>
      </c>
      <c r="P255" t="n">
        <v>0.04121731383568256</v>
      </c>
      <c r="Q255" t="n">
        <v>30.9162142695053</v>
      </c>
      <c r="R255" t="n">
        <v>63.4153525290071</v>
      </c>
      <c r="S255" t="n">
        <v>37.32416700993598</v>
      </c>
      <c r="T255" t="n">
        <v>516.7286244014686</v>
      </c>
      <c r="U255" t="n">
        <v>8377.086744278369</v>
      </c>
      <c r="V255" t="n">
        <v>174</v>
      </c>
      <c r="W255" t="n">
        <v>477</v>
      </c>
      <c r="X255" t="n">
        <v>110</v>
      </c>
      <c r="Y255" t="n">
        <v>0</v>
      </c>
      <c r="Z255" t="n">
        <v>0.3424952845645029</v>
      </c>
      <c r="AA255" t="n">
        <v>2.701184775476653</v>
      </c>
      <c r="AB255" t="n">
        <v>102.0504832685575</v>
      </c>
      <c r="AC255" t="n">
        <v>3614.793307382024</v>
      </c>
      <c r="AD255" t="n">
        <v>4279.897538196281</v>
      </c>
      <c r="AE255" t="n">
        <v>1.212685595716099</v>
      </c>
      <c r="AF255" t="n">
        <v>17.73477090808218</v>
      </c>
      <c r="AG255" t="n">
        <v>206.5559771820723</v>
      </c>
      <c r="AH255" t="n">
        <v>31345.43024814287</v>
      </c>
      <c r="AI255" t="n">
        <v>20910.47563873446</v>
      </c>
      <c r="AJ255" t="n">
        <v>64.69527280826799</v>
      </c>
      <c r="AK255" t="n">
        <v>-267.6559172802654</v>
      </c>
      <c r="AL255" t="n">
        <v>-14.5392553565902</v>
      </c>
      <c r="AM255" t="n">
        <v>1.136084110865238</v>
      </c>
      <c r="AN255" t="n">
        <v>-27.41842513377965</v>
      </c>
      <c r="AO255" t="n">
        <v>323.8483229220377</v>
      </c>
      <c r="AP255" t="n">
        <v>907556.1808176491</v>
      </c>
      <c r="AQ255" t="n">
        <v>0.2080606381420772</v>
      </c>
      <c r="AR255" t="n">
        <v>0.2403729340429765</v>
      </c>
      <c r="AS255" t="n">
        <v>0.1200278544384977</v>
      </c>
      <c r="AT255" t="n">
        <v>0.2294083716066987</v>
      </c>
      <c r="AU255" t="n">
        <v>0.2021302017697499</v>
      </c>
      <c r="AV255" t="n">
        <v>7.206538438020168</v>
      </c>
      <c r="AW255" t="n">
        <v>138.9342009488718</v>
      </c>
      <c r="AX255" t="n">
        <v>3497.064992478023</v>
      </c>
      <c r="AY255" t="n">
        <v>148256.8063204823</v>
      </c>
      <c r="AZ255" t="n">
        <v>191212.1104959574</v>
      </c>
      <c r="BA255" t="n">
        <v>46611.82901169741</v>
      </c>
      <c r="BB255" t="n">
        <v>868.5106284885466</v>
      </c>
      <c r="BC255" t="n">
        <v>47480.33964018596</v>
      </c>
      <c r="BD255" t="n">
        <v>1.177301424700919</v>
      </c>
      <c r="BE255" t="n">
        <v>0.04121731383568256</v>
      </c>
      <c r="BF255" t="n">
        <v>3.497789135725663</v>
      </c>
      <c r="BG255" t="n">
        <v>30.9162142695053</v>
      </c>
      <c r="BH255" t="n">
        <v>387.2636754510448</v>
      </c>
      <c r="BI255" t="n">
        <v>63.4153525290071</v>
      </c>
      <c r="BJ255" t="n">
        <v>25113.5760093959</v>
      </c>
      <c r="BK255" t="n">
        <v>1059.422647265037</v>
      </c>
      <c r="BL255" t="n">
        <v>5482.020895445373</v>
      </c>
      <c r="BM255" t="n">
        <v>45458.5774721483</v>
      </c>
      <c r="BN255" t="n">
        <v>14027.37173799509</v>
      </c>
      <c r="BO255" t="n">
        <v>2342.695154437783</v>
      </c>
      <c r="BP255" t="n">
        <v>0.1416195909551565</v>
      </c>
      <c r="BQ255" t="n">
        <v>0.4142812794869815</v>
      </c>
      <c r="BR255" t="n">
        <v>178.7367202105328</v>
      </c>
      <c r="BS255" t="n">
        <v>3070.847220829111</v>
      </c>
      <c r="BT255" t="n">
        <v>677.5065365579005</v>
      </c>
      <c r="BU255" t="n">
        <v>6480.295313161109</v>
      </c>
      <c r="BV255" t="n">
        <v>21082.87</v>
      </c>
      <c r="BW255" t="n">
        <v>1425.8525</v>
      </c>
      <c r="BX255" t="n">
        <v>35.87937499</v>
      </c>
      <c r="BY255" t="inlineStr">
        <is>
          <t>2022-07-27 04:12:00</t>
        </is>
      </c>
      <c r="BZ255" t="inlineStr">
        <is>
          <t>2022-07-27 04:12:00</t>
        </is>
      </c>
      <c r="CA255" t="inlineStr">
        <is>
          <t>2022-07-27 04:12:00</t>
        </is>
      </c>
    </row>
    <row r="256">
      <c r="A256" t="n">
        <v>253</v>
      </c>
      <c r="B256" t="n">
        <v>202</v>
      </c>
      <c r="C256" t="n">
        <v>71</v>
      </c>
      <c r="D256" t="n">
        <v>979.0975477618362</v>
      </c>
      <c r="E256" t="n">
        <v>8.956274500236832</v>
      </c>
      <c r="F256" t="n">
        <v>153.0160639077327</v>
      </c>
      <c r="G256" t="n">
        <v>3038.043534556877</v>
      </c>
      <c r="H256" t="n">
        <v>208200.279784023</v>
      </c>
      <c r="I256" t="n">
        <v>183453.6187491536</v>
      </c>
      <c r="J256" t="n">
        <v>496.1527344926793</v>
      </c>
      <c r="K256" t="n">
        <v>459.1979853850823</v>
      </c>
      <c r="L256" t="n">
        <v>-232.4772185802005</v>
      </c>
      <c r="M256" t="n">
        <v>1.177301424700919</v>
      </c>
      <c r="N256" t="n">
        <v>3.497789135725663</v>
      </c>
      <c r="O256" t="n">
        <v>387.2636754510448</v>
      </c>
      <c r="P256" t="n">
        <v>0.04121731383568256</v>
      </c>
      <c r="Q256" t="n">
        <v>30.9162142695053</v>
      </c>
      <c r="R256" t="n">
        <v>63.4153525290071</v>
      </c>
      <c r="S256" t="n">
        <v>37.32416700993598</v>
      </c>
      <c r="T256" t="n">
        <v>516.7286244014686</v>
      </c>
      <c r="U256" t="n">
        <v>8377.086744278369</v>
      </c>
      <c r="V256" t="n">
        <v>174</v>
      </c>
      <c r="W256" t="n">
        <v>477</v>
      </c>
      <c r="X256" t="n">
        <v>110</v>
      </c>
      <c r="Y256" t="n">
        <v>0</v>
      </c>
      <c r="Z256" t="n">
        <v>0.3424952845645029</v>
      </c>
      <c r="AA256" t="n">
        <v>2.701184775476653</v>
      </c>
      <c r="AB256" t="n">
        <v>102.0504832685575</v>
      </c>
      <c r="AC256" t="n">
        <v>3614.793307382024</v>
      </c>
      <c r="AD256" t="n">
        <v>4279.897538196281</v>
      </c>
      <c r="AE256" t="n">
        <v>1.212685595716099</v>
      </c>
      <c r="AF256" t="n">
        <v>17.73477090808218</v>
      </c>
      <c r="AG256" t="n">
        <v>206.5559771820723</v>
      </c>
      <c r="AH256" t="n">
        <v>31345.43024814287</v>
      </c>
      <c r="AI256" t="n">
        <v>20910.47563873446</v>
      </c>
      <c r="AJ256" t="n">
        <v>64.80763341273182</v>
      </c>
      <c r="AK256" t="n">
        <v>-234.4567741807811</v>
      </c>
      <c r="AL256" t="n">
        <v>-18.32259287873192</v>
      </c>
      <c r="AM256" t="n">
        <v>1.136084110865238</v>
      </c>
      <c r="AN256" t="n">
        <v>-27.41842513377965</v>
      </c>
      <c r="AO256" t="n">
        <v>323.8483229220377</v>
      </c>
      <c r="AP256" t="n">
        <v>907650.2051781978</v>
      </c>
      <c r="AQ256" t="n">
        <v>0.2080360582695362</v>
      </c>
      <c r="AR256" t="n">
        <v>0.2403771144635678</v>
      </c>
      <c r="AS256" t="n">
        <v>0.1200937349988378</v>
      </c>
      <c r="AT256" t="n">
        <v>0.2293838293609456</v>
      </c>
      <c r="AU256" t="n">
        <v>0.2021092629071126</v>
      </c>
      <c r="AV256" t="n">
        <v>7.206412586313253</v>
      </c>
      <c r="AW256" t="n">
        <v>138.9316185377738</v>
      </c>
      <c r="AX256" t="n">
        <v>3496.786487783388</v>
      </c>
      <c r="AY256" t="n">
        <v>148254.8573174067</v>
      </c>
      <c r="AZ256" t="n">
        <v>191211.7336905651</v>
      </c>
      <c r="BA256" t="n">
        <v>46611.82901169741</v>
      </c>
      <c r="BB256" t="n">
        <v>868.5106284885466</v>
      </c>
      <c r="BC256" t="n">
        <v>47480.33964018596</v>
      </c>
      <c r="BD256" t="n">
        <v>1.177301424700919</v>
      </c>
      <c r="BE256" t="n">
        <v>0.04121731383568256</v>
      </c>
      <c r="BF256" t="n">
        <v>3.497789135725663</v>
      </c>
      <c r="BG256" t="n">
        <v>30.9162142695053</v>
      </c>
      <c r="BH256" t="n">
        <v>387.2636754510448</v>
      </c>
      <c r="BI256" t="n">
        <v>63.4153525290071</v>
      </c>
      <c r="BJ256" t="n">
        <v>25113.5760093959</v>
      </c>
      <c r="BK256" t="n">
        <v>1059.422647265037</v>
      </c>
      <c r="BL256" t="n">
        <v>5482.020895445373</v>
      </c>
      <c r="BM256" t="n">
        <v>45458.5774721483</v>
      </c>
      <c r="BN256" t="n">
        <v>14027.37173799509</v>
      </c>
      <c r="BO256" t="n">
        <v>2342.695154437783</v>
      </c>
      <c r="BP256" t="n">
        <v>0.1416195909551565</v>
      </c>
      <c r="BQ256" t="n">
        <v>0.4142812794869815</v>
      </c>
      <c r="BR256" t="n">
        <v>178.7367202105328</v>
      </c>
      <c r="BS256" t="n">
        <v>3070.847220829111</v>
      </c>
      <c r="BT256" t="n">
        <v>677.5065365579005</v>
      </c>
      <c r="BU256" t="n">
        <v>6480.295313161109</v>
      </c>
      <c r="BV256" t="n">
        <v>21082.8750125</v>
      </c>
      <c r="BW256" t="n">
        <v>1427.5825</v>
      </c>
      <c r="BX256" t="n">
        <v>35.88519999</v>
      </c>
      <c r="BY256" t="inlineStr">
        <is>
          <t>2022-07-27 04:14:00</t>
        </is>
      </c>
      <c r="BZ256" t="inlineStr">
        <is>
          <t>2022-07-27 04:14:00</t>
        </is>
      </c>
      <c r="CA256" t="inlineStr">
        <is>
          <t>2022-07-27 04:13:00</t>
        </is>
      </c>
    </row>
    <row r="257">
      <c r="A257" t="n">
        <v>254</v>
      </c>
      <c r="B257" t="n">
        <v>202</v>
      </c>
      <c r="C257" t="n">
        <v>71</v>
      </c>
      <c r="D257" t="n">
        <v>979.0975477618362</v>
      </c>
      <c r="E257" t="n">
        <v>8.956274500236832</v>
      </c>
      <c r="F257" t="n">
        <v>153.0160639077327</v>
      </c>
      <c r="G257" t="n">
        <v>3038.043534556877</v>
      </c>
      <c r="H257" t="n">
        <v>208200.279784023</v>
      </c>
      <c r="I257" t="n">
        <v>183453.6187491536</v>
      </c>
      <c r="J257" t="n">
        <v>496.1527344926793</v>
      </c>
      <c r="K257" t="n">
        <v>459.1979853850823</v>
      </c>
      <c r="L257" t="n">
        <v>-232.4772185802005</v>
      </c>
      <c r="M257" t="n">
        <v>1.177301424700919</v>
      </c>
      <c r="N257" t="n">
        <v>3.497789135725663</v>
      </c>
      <c r="O257" t="n">
        <v>387.2636754510448</v>
      </c>
      <c r="P257" t="n">
        <v>0.04121731383568256</v>
      </c>
      <c r="Q257" t="n">
        <v>30.9162142695053</v>
      </c>
      <c r="R257" t="n">
        <v>63.4153525290071</v>
      </c>
      <c r="S257" t="n">
        <v>37.32416700993598</v>
      </c>
      <c r="T257" t="n">
        <v>516.7286244014686</v>
      </c>
      <c r="U257" t="n">
        <v>8377.086744278369</v>
      </c>
      <c r="V257" t="n">
        <v>174</v>
      </c>
      <c r="W257" t="n">
        <v>477</v>
      </c>
      <c r="X257" t="n">
        <v>110</v>
      </c>
      <c r="Y257" t="n">
        <v>0</v>
      </c>
      <c r="Z257" t="n">
        <v>0.3424952845645029</v>
      </c>
      <c r="AA257" t="n">
        <v>2.701184775476653</v>
      </c>
      <c r="AB257" t="n">
        <v>102.0504832685575</v>
      </c>
      <c r="AC257" t="n">
        <v>3614.793307382024</v>
      </c>
      <c r="AD257" t="n">
        <v>4279.897538196281</v>
      </c>
      <c r="AE257" t="n">
        <v>1.212685595716099</v>
      </c>
      <c r="AF257" t="n">
        <v>17.73477090808218</v>
      </c>
      <c r="AG257" t="n">
        <v>206.5559771820723</v>
      </c>
      <c r="AH257" t="n">
        <v>31345.43024814287</v>
      </c>
      <c r="AI257" t="n">
        <v>20910.47563873446</v>
      </c>
      <c r="AJ257" t="n">
        <v>64.8057352055293</v>
      </c>
      <c r="AK257" t="n">
        <v>-218.6454823536346</v>
      </c>
      <c r="AL257" t="n">
        <v>-18.95139837240494</v>
      </c>
      <c r="AM257" t="n">
        <v>1.136084110865238</v>
      </c>
      <c r="AN257" t="n">
        <v>-27.41842513377965</v>
      </c>
      <c r="AO257" t="n">
        <v>323.8483229220377</v>
      </c>
      <c r="AP257" t="n">
        <v>907935.4730874472</v>
      </c>
      <c r="AQ257" t="n">
        <v>0.207970744026594</v>
      </c>
      <c r="AR257" t="n">
        <v>0.2405931495448043</v>
      </c>
      <c r="AS257" t="n">
        <v>0.120075493300392</v>
      </c>
      <c r="AT257" t="n">
        <v>0.2293148517457962</v>
      </c>
      <c r="AU257" t="n">
        <v>0.2020457613824135</v>
      </c>
      <c r="AV257" t="n">
        <v>7.206448406878042</v>
      </c>
      <c r="AW257" t="n">
        <v>138.9210943414406</v>
      </c>
      <c r="AX257" t="n">
        <v>3496.824684976531</v>
      </c>
      <c r="AY257" t="n">
        <v>148256.4628913922</v>
      </c>
      <c r="AZ257" t="n">
        <v>191216.402117835</v>
      </c>
      <c r="BA257" t="n">
        <v>46611.82901169741</v>
      </c>
      <c r="BB257" t="n">
        <v>868.5106284885466</v>
      </c>
      <c r="BC257" t="n">
        <v>47480.33964018596</v>
      </c>
      <c r="BD257" t="n">
        <v>1.177301424700919</v>
      </c>
      <c r="BE257" t="n">
        <v>0.04121731383568256</v>
      </c>
      <c r="BF257" t="n">
        <v>3.497789135725663</v>
      </c>
      <c r="BG257" t="n">
        <v>30.9162142695053</v>
      </c>
      <c r="BH257" t="n">
        <v>387.2636754510448</v>
      </c>
      <c r="BI257" t="n">
        <v>63.4153525290071</v>
      </c>
      <c r="BJ257" t="n">
        <v>25113.5760093959</v>
      </c>
      <c r="BK257" t="n">
        <v>1059.422647265037</v>
      </c>
      <c r="BL257" t="n">
        <v>5482.020895445373</v>
      </c>
      <c r="BM257" t="n">
        <v>45458.5774721483</v>
      </c>
      <c r="BN257" t="n">
        <v>14027.37173799509</v>
      </c>
      <c r="BO257" t="n">
        <v>2342.695154437783</v>
      </c>
      <c r="BP257" t="n">
        <v>0.1416195909551565</v>
      </c>
      <c r="BQ257" t="n">
        <v>0.4142812794869815</v>
      </c>
      <c r="BR257" t="n">
        <v>178.7367202105328</v>
      </c>
      <c r="BS257" t="n">
        <v>3070.847220829111</v>
      </c>
      <c r="BT257" t="n">
        <v>677.5065365579005</v>
      </c>
      <c r="BU257" t="n">
        <v>6480.295313161109</v>
      </c>
      <c r="BV257" t="n">
        <v>21082.8750125</v>
      </c>
      <c r="BW257" t="n">
        <v>1427.5825</v>
      </c>
      <c r="BX257" t="n">
        <v>35.88519999</v>
      </c>
      <c r="BY257" t="inlineStr">
        <is>
          <t>2022-07-27 04:14:00</t>
        </is>
      </c>
      <c r="BZ257" t="inlineStr">
        <is>
          <t>2022-07-27 04:14:00</t>
        </is>
      </c>
      <c r="CA257" t="inlineStr">
        <is>
          <t>2022-07-27 04:13:00</t>
        </is>
      </c>
    </row>
    <row r="258">
      <c r="A258" t="n">
        <v>255</v>
      </c>
      <c r="B258" t="n">
        <v>202</v>
      </c>
      <c r="C258" t="n">
        <v>71</v>
      </c>
      <c r="D258" t="n">
        <v>979.0975477618362</v>
      </c>
      <c r="E258" t="n">
        <v>8.956274500236832</v>
      </c>
      <c r="F258" t="n">
        <v>153.0160639077327</v>
      </c>
      <c r="G258" t="n">
        <v>3038.043534556877</v>
      </c>
      <c r="H258" t="n">
        <v>208200.279784023</v>
      </c>
      <c r="I258" t="n">
        <v>183453.6187491536</v>
      </c>
      <c r="J258" t="n">
        <v>496.1527344926793</v>
      </c>
      <c r="K258" t="n">
        <v>459.1979853850823</v>
      </c>
      <c r="L258" t="n">
        <v>-232.4772185802005</v>
      </c>
      <c r="M258" t="n">
        <v>1.177301424700919</v>
      </c>
      <c r="N258" t="n">
        <v>3.497789135725663</v>
      </c>
      <c r="O258" t="n">
        <v>387.2636754510448</v>
      </c>
      <c r="P258" t="n">
        <v>0.04121731383568256</v>
      </c>
      <c r="Q258" t="n">
        <v>30.9162142695053</v>
      </c>
      <c r="R258" t="n">
        <v>63.4153525290071</v>
      </c>
      <c r="S258" t="n">
        <v>37.32416700993598</v>
      </c>
      <c r="T258" t="n">
        <v>516.7286244014686</v>
      </c>
      <c r="U258" t="n">
        <v>8377.086744278369</v>
      </c>
      <c r="V258" t="n">
        <v>174</v>
      </c>
      <c r="W258" t="n">
        <v>477</v>
      </c>
      <c r="X258" t="n">
        <v>110</v>
      </c>
      <c r="Y258" t="n">
        <v>0</v>
      </c>
      <c r="Z258" t="n">
        <v>0.3424952845645029</v>
      </c>
      <c r="AA258" t="n">
        <v>2.701184775476653</v>
      </c>
      <c r="AB258" t="n">
        <v>102.0504832685575</v>
      </c>
      <c r="AC258" t="n">
        <v>3614.793307382024</v>
      </c>
      <c r="AD258" t="n">
        <v>4279.897538196281</v>
      </c>
      <c r="AE258" t="n">
        <v>1.212685595716099</v>
      </c>
      <c r="AF258" t="n">
        <v>17.73477090808218</v>
      </c>
      <c r="AG258" t="n">
        <v>206.5559771820723</v>
      </c>
      <c r="AH258" t="n">
        <v>31345.43024814287</v>
      </c>
      <c r="AI258" t="n">
        <v>20910.47563873446</v>
      </c>
      <c r="AJ258" t="n">
        <v>56.8701897739579</v>
      </c>
      <c r="AK258" t="n">
        <v>-189.9932280888329</v>
      </c>
      <c r="AL258" t="n">
        <v>-34.87285926267357</v>
      </c>
      <c r="AM258" t="n">
        <v>1.136084110865238</v>
      </c>
      <c r="AN258" t="n">
        <v>-27.41842513377965</v>
      </c>
      <c r="AO258" t="n">
        <v>323.8483229220377</v>
      </c>
      <c r="AP258" t="n">
        <v>907932.6644656729</v>
      </c>
      <c r="AQ258" t="n">
        <v>0.2079713873685322</v>
      </c>
      <c r="AR258" t="n">
        <v>0.2405938938017134</v>
      </c>
      <c r="AS258" t="n">
        <v>0.1200758647449476</v>
      </c>
      <c r="AT258" t="n">
        <v>0.2293124676889457</v>
      </c>
      <c r="AU258" t="n">
        <v>0.2020463863958611</v>
      </c>
      <c r="AV258" t="n">
        <v>7.206442913503136</v>
      </c>
      <c r="AW258" t="n">
        <v>138.9209849711821</v>
      </c>
      <c r="AX258" t="n">
        <v>3496.821769264821</v>
      </c>
      <c r="AY258" t="n">
        <v>148256.4744384074</v>
      </c>
      <c r="AZ258" t="n">
        <v>191216.2453612692</v>
      </c>
      <c r="BA258" t="n">
        <v>46611.82901169741</v>
      </c>
      <c r="BB258" t="n">
        <v>868.5106284885466</v>
      </c>
      <c r="BC258" t="n">
        <v>47480.33964018596</v>
      </c>
      <c r="BD258" t="n">
        <v>1.177301424700919</v>
      </c>
      <c r="BE258" t="n">
        <v>0.04121731383568256</v>
      </c>
      <c r="BF258" t="n">
        <v>3.497789135725663</v>
      </c>
      <c r="BG258" t="n">
        <v>30.9162142695053</v>
      </c>
      <c r="BH258" t="n">
        <v>387.2636754510448</v>
      </c>
      <c r="BI258" t="n">
        <v>63.4153525290071</v>
      </c>
      <c r="BJ258" t="n">
        <v>25113.5760093959</v>
      </c>
      <c r="BK258" t="n">
        <v>1059.422647265037</v>
      </c>
      <c r="BL258" t="n">
        <v>5482.020895445373</v>
      </c>
      <c r="BM258" t="n">
        <v>45458.5774721483</v>
      </c>
      <c r="BN258" t="n">
        <v>14027.37173799509</v>
      </c>
      <c r="BO258" t="n">
        <v>2342.695154437783</v>
      </c>
      <c r="BP258" t="n">
        <v>0.1416195909551565</v>
      </c>
      <c r="BQ258" t="n">
        <v>0.4142812794869815</v>
      </c>
      <c r="BR258" t="n">
        <v>178.7367202105328</v>
      </c>
      <c r="BS258" t="n">
        <v>3070.847220829111</v>
      </c>
      <c r="BT258" t="n">
        <v>677.5065365579005</v>
      </c>
      <c r="BU258" t="n">
        <v>6480.295313161109</v>
      </c>
      <c r="BV258" t="n">
        <v>21093.35250975</v>
      </c>
      <c r="BW258" t="n">
        <v>1429.15</v>
      </c>
      <c r="BX258" t="n">
        <v>35.95894498</v>
      </c>
      <c r="BY258" t="inlineStr">
        <is>
          <t>2022-07-27 04:15:00</t>
        </is>
      </c>
      <c r="BZ258" t="inlineStr">
        <is>
          <t>2022-07-27 04:15:00</t>
        </is>
      </c>
      <c r="CA258" t="inlineStr">
        <is>
          <t>2022-07-27 04:15:00</t>
        </is>
      </c>
    </row>
    <row r="259">
      <c r="A259" t="n">
        <v>256</v>
      </c>
      <c r="B259" t="n">
        <v>202</v>
      </c>
      <c r="C259" t="n">
        <v>71</v>
      </c>
      <c r="D259" t="n">
        <v>979.0975477618362</v>
      </c>
      <c r="E259" t="n">
        <v>8.956274500236832</v>
      </c>
      <c r="F259" t="n">
        <v>153.0160639077327</v>
      </c>
      <c r="G259" t="n">
        <v>3038.043534556877</v>
      </c>
      <c r="H259" t="n">
        <v>208200.279784023</v>
      </c>
      <c r="I259" t="n">
        <v>183453.6187491536</v>
      </c>
      <c r="J259" t="n">
        <v>496.1527344926793</v>
      </c>
      <c r="K259" t="n">
        <v>459.1979853850823</v>
      </c>
      <c r="L259" t="n">
        <v>-232.4772185802005</v>
      </c>
      <c r="M259" t="n">
        <v>1.177301424700919</v>
      </c>
      <c r="N259" t="n">
        <v>4.562271610011307</v>
      </c>
      <c r="O259" t="n">
        <v>387.2636754510448</v>
      </c>
      <c r="P259" t="n">
        <v>0.04121731383568256</v>
      </c>
      <c r="Q259" t="n">
        <v>30.9162142695053</v>
      </c>
      <c r="R259" t="n">
        <v>63.4153525290071</v>
      </c>
      <c r="S259" t="n">
        <v>37.32416700993598</v>
      </c>
      <c r="T259" t="n">
        <v>517.7931068757542</v>
      </c>
      <c r="U259" t="n">
        <v>8377.086744278369</v>
      </c>
      <c r="V259" t="n">
        <v>174.6666666666667</v>
      </c>
      <c r="W259" t="n">
        <v>477</v>
      </c>
      <c r="X259" t="n">
        <v>110</v>
      </c>
      <c r="Y259" t="n">
        <v>0</v>
      </c>
      <c r="Z259" t="n">
        <v>0.3424952845645029</v>
      </c>
      <c r="AA259" t="n">
        <v>2.701322579314424</v>
      </c>
      <c r="AB259" t="n">
        <v>102.0504832685575</v>
      </c>
      <c r="AC259" t="n">
        <v>3614.793307382024</v>
      </c>
      <c r="AD259" t="n">
        <v>4279.897538196281</v>
      </c>
      <c r="AE259" t="n">
        <v>1.212685595716099</v>
      </c>
      <c r="AF259" t="n">
        <v>17.73482210143738</v>
      </c>
      <c r="AG259" t="n">
        <v>206.5559771820723</v>
      </c>
      <c r="AH259" t="n">
        <v>31345.43024814287</v>
      </c>
      <c r="AI259" t="n">
        <v>20910.47563873446</v>
      </c>
      <c r="AJ259" t="n">
        <v>52.9024170581722</v>
      </c>
      <c r="AK259" t="n">
        <v>-175.6671009564321</v>
      </c>
      <c r="AL259" t="n">
        <v>-43.06136734624124</v>
      </c>
      <c r="AM259" t="n">
        <v>1.136084110865238</v>
      </c>
      <c r="AN259" t="n">
        <v>-26.35394265949401</v>
      </c>
      <c r="AO259" t="n">
        <v>323.8483229220377</v>
      </c>
      <c r="AP259" t="n">
        <v>908493.1181550272</v>
      </c>
      <c r="AQ259" t="n">
        <v>0.2079463800355868</v>
      </c>
      <c r="AR259" t="n">
        <v>0.2407094818481826</v>
      </c>
      <c r="AS259" t="n">
        <v>0.1202483960779257</v>
      </c>
      <c r="AT259" t="n">
        <v>0.2291739990111313</v>
      </c>
      <c r="AU259" t="n">
        <v>0.2019217430271737</v>
      </c>
      <c r="AV259" t="n">
        <v>7.206022943441234</v>
      </c>
      <c r="AW259" t="n">
        <v>138.909194293957</v>
      </c>
      <c r="AX259" t="n">
        <v>3496.067413476806</v>
      </c>
      <c r="AY259" t="n">
        <v>148254.0757226335</v>
      </c>
      <c r="AZ259" t="n">
        <v>191221.6163329545</v>
      </c>
      <c r="BA259" t="n">
        <v>46611.82901169741</v>
      </c>
      <c r="BB259" t="n">
        <v>868.5106284885466</v>
      </c>
      <c r="BC259" t="n">
        <v>47480.33964018596</v>
      </c>
      <c r="BD259" t="n">
        <v>1.177301424700919</v>
      </c>
      <c r="BE259" t="n">
        <v>0.04121731383568256</v>
      </c>
      <c r="BF259" t="n">
        <v>4.562271610011307</v>
      </c>
      <c r="BG259" t="n">
        <v>30.9162142695053</v>
      </c>
      <c r="BH259" t="n">
        <v>387.2636754510448</v>
      </c>
      <c r="BI259" t="n">
        <v>63.4153525290071</v>
      </c>
      <c r="BJ259" t="n">
        <v>25113.5760093959</v>
      </c>
      <c r="BK259" t="n">
        <v>1059.422647265037</v>
      </c>
      <c r="BL259" t="n">
        <v>7003.326023570701</v>
      </c>
      <c r="BM259" t="n">
        <v>45458.5774721483</v>
      </c>
      <c r="BN259" t="n">
        <v>14027.37173799509</v>
      </c>
      <c r="BO259" t="n">
        <v>2342.695154437783</v>
      </c>
      <c r="BP259" t="n">
        <v>0.1416195909551565</v>
      </c>
      <c r="BQ259" t="n">
        <v>0.4826952260362165</v>
      </c>
      <c r="BR259" t="n">
        <v>178.7367202105328</v>
      </c>
      <c r="BS259" t="n">
        <v>3070.847220829111</v>
      </c>
      <c r="BT259" t="n">
        <v>775.2803282687397</v>
      </c>
      <c r="BU259" t="n">
        <v>6480.295313161109</v>
      </c>
      <c r="BV259" t="n">
        <v>21093.35250975</v>
      </c>
      <c r="BW259" t="n">
        <v>1429.15</v>
      </c>
      <c r="BX259" t="n">
        <v>35.96</v>
      </c>
      <c r="BY259" t="inlineStr">
        <is>
          <t>2022-07-27 04:15:00</t>
        </is>
      </c>
      <c r="BZ259" t="inlineStr">
        <is>
          <t>2022-07-27 04:15:00</t>
        </is>
      </c>
      <c r="CA259" t="inlineStr">
        <is>
          <t>2022-07-27 04:17:00</t>
        </is>
      </c>
    </row>
    <row r="260">
      <c r="A260" t="n">
        <v>257</v>
      </c>
      <c r="B260" t="n">
        <v>202</v>
      </c>
      <c r="C260" t="n">
        <v>71</v>
      </c>
      <c r="D260" t="n">
        <v>979.0975477618362</v>
      </c>
      <c r="E260" t="n">
        <v>8.956274500236832</v>
      </c>
      <c r="F260" t="n">
        <v>153.0160639077327</v>
      </c>
      <c r="G260" t="n">
        <v>3038.043534556877</v>
      </c>
      <c r="H260" t="n">
        <v>208200.279784023</v>
      </c>
      <c r="I260" t="n">
        <v>183453.6187491536</v>
      </c>
      <c r="J260" t="n">
        <v>496.1527344926793</v>
      </c>
      <c r="K260" t="n">
        <v>459.1979853850823</v>
      </c>
      <c r="L260" t="n">
        <v>-232.4772185802005</v>
      </c>
      <c r="M260" t="n">
        <v>1.177301424700919</v>
      </c>
      <c r="N260" t="n">
        <v>5.09451284715413</v>
      </c>
      <c r="O260" t="n">
        <v>387.2636754510448</v>
      </c>
      <c r="P260" t="n">
        <v>0.04121731383568256</v>
      </c>
      <c r="Q260" t="n">
        <v>30.9162142695053</v>
      </c>
      <c r="R260" t="n">
        <v>63.4153525290071</v>
      </c>
      <c r="S260" t="n">
        <v>37.32416700993598</v>
      </c>
      <c r="T260" t="n">
        <v>518.325348112897</v>
      </c>
      <c r="U260" t="n">
        <v>8377.086744278369</v>
      </c>
      <c r="V260" t="n">
        <v>175</v>
      </c>
      <c r="W260" t="n">
        <v>477</v>
      </c>
      <c r="X260" t="n">
        <v>110</v>
      </c>
      <c r="Y260" t="n">
        <v>0</v>
      </c>
      <c r="Z260" t="n">
        <v>0.3424952845645029</v>
      </c>
      <c r="AA260" t="n">
        <v>2.70139148123331</v>
      </c>
      <c r="AB260" t="n">
        <v>102.0504832685575</v>
      </c>
      <c r="AC260" t="n">
        <v>3614.793307382024</v>
      </c>
      <c r="AD260" t="n">
        <v>4279.897538196281</v>
      </c>
      <c r="AE260" t="n">
        <v>1.212685595716099</v>
      </c>
      <c r="AF260" t="n">
        <v>17.73484769811498</v>
      </c>
      <c r="AG260" t="n">
        <v>206.5559771820723</v>
      </c>
      <c r="AH260" t="n">
        <v>31345.43024814287</v>
      </c>
      <c r="AI260" t="n">
        <v>20910.47563873446</v>
      </c>
      <c r="AJ260" t="n">
        <v>49.2688487614662</v>
      </c>
      <c r="AK260" t="n">
        <v>-169.2546988590313</v>
      </c>
      <c r="AL260" t="n">
        <v>-34.04273345905703</v>
      </c>
      <c r="AM260" t="n">
        <v>1.136084110865238</v>
      </c>
      <c r="AN260" t="n">
        <v>-25.82170142235119</v>
      </c>
      <c r="AO260" t="n">
        <v>323.8483229220377</v>
      </c>
      <c r="AP260" t="n">
        <v>908493.6021740601</v>
      </c>
      <c r="AQ260" t="n">
        <v>0.2079462692477887</v>
      </c>
      <c r="AR260" t="n">
        <v>0.2407093536051543</v>
      </c>
      <c r="AS260" t="n">
        <v>0.1202518600474792</v>
      </c>
      <c r="AT260" t="n">
        <v>0.2291708816504505</v>
      </c>
      <c r="AU260" t="n">
        <v>0.2019216354491273</v>
      </c>
      <c r="AV260" t="n">
        <v>7.206011660777274</v>
      </c>
      <c r="AW260" t="n">
        <v>138.9090224180474</v>
      </c>
      <c r="AX260" t="n">
        <v>3496.05167696213</v>
      </c>
      <c r="AY260" t="n">
        <v>148253.9925976456</v>
      </c>
      <c r="AZ260" t="n">
        <v>191221.4328031054</v>
      </c>
      <c r="BA260" t="n">
        <v>46611.82901169741</v>
      </c>
      <c r="BB260" t="n">
        <v>868.5106284885466</v>
      </c>
      <c r="BC260" t="n">
        <v>47480.33964018596</v>
      </c>
      <c r="BD260" t="n">
        <v>1.177301424700919</v>
      </c>
      <c r="BE260" t="n">
        <v>0.04121731383568256</v>
      </c>
      <c r="BF260" t="n">
        <v>5.09451284715413</v>
      </c>
      <c r="BG260" t="n">
        <v>30.9162142695053</v>
      </c>
      <c r="BH260" t="n">
        <v>387.2636754510448</v>
      </c>
      <c r="BI260" t="n">
        <v>63.4153525290071</v>
      </c>
      <c r="BJ260" t="n">
        <v>25113.5760093959</v>
      </c>
      <c r="BK260" t="n">
        <v>1059.422647265037</v>
      </c>
      <c r="BL260" t="n">
        <v>7763.978587633365</v>
      </c>
      <c r="BM260" t="n">
        <v>45458.5774721483</v>
      </c>
      <c r="BN260" t="n">
        <v>14027.37173799509</v>
      </c>
      <c r="BO260" t="n">
        <v>2342.695154437783</v>
      </c>
      <c r="BP260" t="n">
        <v>0.1416195909551565</v>
      </c>
      <c r="BQ260" t="n">
        <v>0.516902199310834</v>
      </c>
      <c r="BR260" t="n">
        <v>178.7367202105328</v>
      </c>
      <c r="BS260" t="n">
        <v>3070.847220829111</v>
      </c>
      <c r="BT260" t="n">
        <v>824.1672241241594</v>
      </c>
      <c r="BU260" t="n">
        <v>6480.295313161109</v>
      </c>
      <c r="BV260" t="n">
        <v>21098.15</v>
      </c>
      <c r="BW260" t="n">
        <v>1429.52250075</v>
      </c>
      <c r="BX260" t="n">
        <v>35.9177</v>
      </c>
      <c r="BY260" t="inlineStr">
        <is>
          <t>2022-07-27 04:17:00</t>
        </is>
      </c>
      <c r="BZ260" t="inlineStr">
        <is>
          <t>2022-07-27 04:17:00</t>
        </is>
      </c>
      <c r="CA260" t="inlineStr">
        <is>
          <t>2022-07-27 04:18:00</t>
        </is>
      </c>
    </row>
    <row r="261">
      <c r="A261" t="n">
        <v>258</v>
      </c>
      <c r="B261" t="n">
        <v>202</v>
      </c>
      <c r="C261" t="n">
        <v>71</v>
      </c>
      <c r="D261" t="n">
        <v>979.0975477618362</v>
      </c>
      <c r="E261" t="n">
        <v>8.956274500236832</v>
      </c>
      <c r="F261" t="n">
        <v>153.0160639077327</v>
      </c>
      <c r="G261" t="n">
        <v>3038.043534556877</v>
      </c>
      <c r="H261" t="n">
        <v>208200.279784023</v>
      </c>
      <c r="I261" t="n">
        <v>183453.6187491536</v>
      </c>
      <c r="J261" t="n">
        <v>496.1527344926793</v>
      </c>
      <c r="K261" t="n">
        <v>459.1979853850823</v>
      </c>
      <c r="L261" t="n">
        <v>-232.4772185802005</v>
      </c>
      <c r="M261" t="n">
        <v>1.177301424700919</v>
      </c>
      <c r="N261" t="n">
        <v>5.09451284715413</v>
      </c>
      <c r="O261" t="n">
        <v>387.2636754510448</v>
      </c>
      <c r="P261" t="n">
        <v>0.04121731383568256</v>
      </c>
      <c r="Q261" t="n">
        <v>30.9162142695053</v>
      </c>
      <c r="R261" t="n">
        <v>63.4153525290071</v>
      </c>
      <c r="S261" t="n">
        <v>37.32416700993598</v>
      </c>
      <c r="T261" t="n">
        <v>518.325348112897</v>
      </c>
      <c r="U261" t="n">
        <v>8377.086744278369</v>
      </c>
      <c r="V261" t="n">
        <v>175</v>
      </c>
      <c r="W261" t="n">
        <v>477</v>
      </c>
      <c r="X261" t="n">
        <v>110</v>
      </c>
      <c r="Y261" t="n">
        <v>0</v>
      </c>
      <c r="Z261" t="n">
        <v>0.3424952845645029</v>
      </c>
      <c r="AA261" t="n">
        <v>2.70139148123331</v>
      </c>
      <c r="AB261" t="n">
        <v>102.0504832685575</v>
      </c>
      <c r="AC261" t="n">
        <v>3614.793307382024</v>
      </c>
      <c r="AD261" t="n">
        <v>4279.897538196281</v>
      </c>
      <c r="AE261" t="n">
        <v>1.212685595716099</v>
      </c>
      <c r="AF261" t="n">
        <v>17.73484769811498</v>
      </c>
      <c r="AG261" t="n">
        <v>206.5559771820723</v>
      </c>
      <c r="AH261" t="n">
        <v>31345.43024814287</v>
      </c>
      <c r="AI261" t="n">
        <v>20910.47563873446</v>
      </c>
      <c r="AJ261" t="n">
        <v>47.4520646131132</v>
      </c>
      <c r="AK261" t="n">
        <v>-166.0484978103309</v>
      </c>
      <c r="AL261" t="n">
        <v>-29.47647210585659</v>
      </c>
      <c r="AM261" t="n">
        <v>1.136084110865238</v>
      </c>
      <c r="AN261" t="n">
        <v>-25.82170142235119</v>
      </c>
      <c r="AO261" t="n">
        <v>323.8483229220377</v>
      </c>
      <c r="AP261" t="n">
        <v>908465.0591707072</v>
      </c>
      <c r="AQ261" t="n">
        <v>0.2080000996622421</v>
      </c>
      <c r="AR261" t="n">
        <v>0.2407796580883152</v>
      </c>
      <c r="AS261" t="n">
        <v>0.1201141806827038</v>
      </c>
      <c r="AT261" t="n">
        <v>0.2291780819551593</v>
      </c>
      <c r="AU261" t="n">
        <v>0.2019279796115797</v>
      </c>
      <c r="AV261" t="n">
        <v>7.206234738855433</v>
      </c>
      <c r="AW261" t="n">
        <v>138.9103880938969</v>
      </c>
      <c r="AX261" t="n">
        <v>3496.615212638489</v>
      </c>
      <c r="AY261" t="n">
        <v>148259.2805134969</v>
      </c>
      <c r="AZ261" t="n">
        <v>191225.1861018382</v>
      </c>
      <c r="BA261" t="n">
        <v>46611.82901169741</v>
      </c>
      <c r="BB261" t="n">
        <v>868.5106284885466</v>
      </c>
      <c r="BC261" t="n">
        <v>47480.33964018596</v>
      </c>
      <c r="BD261" t="n">
        <v>1.177301424700919</v>
      </c>
      <c r="BE261" t="n">
        <v>0.04121731383568256</v>
      </c>
      <c r="BF261" t="n">
        <v>5.09451284715413</v>
      </c>
      <c r="BG261" t="n">
        <v>30.9162142695053</v>
      </c>
      <c r="BH261" t="n">
        <v>387.2636754510448</v>
      </c>
      <c r="BI261" t="n">
        <v>63.4153525290071</v>
      </c>
      <c r="BJ261" t="n">
        <v>25113.5760093959</v>
      </c>
      <c r="BK261" t="n">
        <v>1059.422647265037</v>
      </c>
      <c r="BL261" t="n">
        <v>7763.978587633365</v>
      </c>
      <c r="BM261" t="n">
        <v>45458.5774721483</v>
      </c>
      <c r="BN261" t="n">
        <v>14027.37173799509</v>
      </c>
      <c r="BO261" t="n">
        <v>2342.695154437783</v>
      </c>
      <c r="BP261" t="n">
        <v>0.1416195909551565</v>
      </c>
      <c r="BQ261" t="n">
        <v>0.516902199310834</v>
      </c>
      <c r="BR261" t="n">
        <v>178.7367202105328</v>
      </c>
      <c r="BS261" t="n">
        <v>3070.847220829111</v>
      </c>
      <c r="BT261" t="n">
        <v>824.1672241241594</v>
      </c>
      <c r="BU261" t="n">
        <v>6480.295313161109</v>
      </c>
      <c r="BV261" t="n">
        <v>21098.15</v>
      </c>
      <c r="BW261" t="n">
        <v>1429.52250075</v>
      </c>
      <c r="BX261" t="n">
        <v>35.9177</v>
      </c>
      <c r="BY261" t="inlineStr">
        <is>
          <t>2022-07-27 04:17:00</t>
        </is>
      </c>
      <c r="BZ261" t="inlineStr">
        <is>
          <t>2022-07-27 04:17:00</t>
        </is>
      </c>
      <c r="CA261" t="inlineStr">
        <is>
          <t>2022-07-27 04:18:00</t>
        </is>
      </c>
    </row>
    <row r="262">
      <c r="A262" t="n">
        <v>259</v>
      </c>
      <c r="B262" t="n">
        <v>202</v>
      </c>
      <c r="C262" t="n">
        <v>71</v>
      </c>
      <c r="D262" t="n">
        <v>979.0975477618362</v>
      </c>
      <c r="E262" t="n">
        <v>8.956274500236832</v>
      </c>
      <c r="F262" t="n">
        <v>153.0160639077327</v>
      </c>
      <c r="G262" t="n">
        <v>3038.043534556877</v>
      </c>
      <c r="H262" t="n">
        <v>208200.279784023</v>
      </c>
      <c r="I262" t="n">
        <v>183453.6187491536</v>
      </c>
      <c r="J262" t="n">
        <v>496.1527344926793</v>
      </c>
      <c r="K262" t="n">
        <v>459.1979853850823</v>
      </c>
      <c r="L262" t="n">
        <v>-232.4772185802005</v>
      </c>
      <c r="M262" t="n">
        <v>1.177301424700919</v>
      </c>
      <c r="N262" t="n">
        <v>5.09451284715413</v>
      </c>
      <c r="O262" t="n">
        <v>387.2636754510448</v>
      </c>
      <c r="P262" t="n">
        <v>0.04121731383568256</v>
      </c>
      <c r="Q262" t="n">
        <v>30.9162142695053</v>
      </c>
      <c r="R262" t="n">
        <v>63.4153525290071</v>
      </c>
      <c r="S262" t="n">
        <v>37.32416700993598</v>
      </c>
      <c r="T262" t="n">
        <v>518.325348112897</v>
      </c>
      <c r="U262" t="n">
        <v>8377.086744278369</v>
      </c>
      <c r="V262" t="n">
        <v>175</v>
      </c>
      <c r="W262" t="n">
        <v>477</v>
      </c>
      <c r="X262" t="n">
        <v>110</v>
      </c>
      <c r="Y262" t="n">
        <v>0</v>
      </c>
      <c r="Z262" t="n">
        <v>0.3424952845645029</v>
      </c>
      <c r="AA262" t="n">
        <v>2.70139148123331</v>
      </c>
      <c r="AB262" t="n">
        <v>102.0504832685575</v>
      </c>
      <c r="AC262" t="n">
        <v>3614.793307382024</v>
      </c>
      <c r="AD262" t="n">
        <v>4279.897538196281</v>
      </c>
      <c r="AE262" t="n">
        <v>1.212685595716099</v>
      </c>
      <c r="AF262" t="n">
        <v>17.73484769811498</v>
      </c>
      <c r="AG262" t="n">
        <v>206.5559771820723</v>
      </c>
      <c r="AH262" t="n">
        <v>31345.43024814287</v>
      </c>
      <c r="AI262" t="n">
        <v>20910.47563873446</v>
      </c>
      <c r="AJ262" t="n">
        <v>51.47758931261412</v>
      </c>
      <c r="AK262" t="n">
        <v>-172.4608999077317</v>
      </c>
      <c r="AL262" t="n">
        <v>-26.57802961570325</v>
      </c>
      <c r="AM262" t="n">
        <v>1.136084110865238</v>
      </c>
      <c r="AN262" t="n">
        <v>-25.82170142235119</v>
      </c>
      <c r="AO262" t="n">
        <v>323.8483229220377</v>
      </c>
      <c r="AP262" t="n">
        <v>908467.513780126</v>
      </c>
      <c r="AQ262" t="n">
        <v>0.2079995376619548</v>
      </c>
      <c r="AR262" t="n">
        <v>0.2407790075201797</v>
      </c>
      <c r="AS262" t="n">
        <v>0.1201138561434168</v>
      </c>
      <c r="AT262" t="n">
        <v>0.2291774627335911</v>
      </c>
      <c r="AU262" t="n">
        <v>0.2019301359408578</v>
      </c>
      <c r="AV262" t="n">
        <v>7.206233072320426</v>
      </c>
      <c r="AW262" t="n">
        <v>138.9103687411204</v>
      </c>
      <c r="AX262" t="n">
        <v>3496.615698376134</v>
      </c>
      <c r="AY262" t="n">
        <v>148259.2500672767</v>
      </c>
      <c r="AZ262" t="n">
        <v>191224.9072326222</v>
      </c>
      <c r="BA262" t="n">
        <v>46611.82901169741</v>
      </c>
      <c r="BB262" t="n">
        <v>868.5106284885466</v>
      </c>
      <c r="BC262" t="n">
        <v>47480.33964018596</v>
      </c>
      <c r="BD262" t="n">
        <v>1.177301424700919</v>
      </c>
      <c r="BE262" t="n">
        <v>0.04121731383568256</v>
      </c>
      <c r="BF262" t="n">
        <v>5.09451284715413</v>
      </c>
      <c r="BG262" t="n">
        <v>30.9162142695053</v>
      </c>
      <c r="BH262" t="n">
        <v>387.2636754510448</v>
      </c>
      <c r="BI262" t="n">
        <v>63.4153525290071</v>
      </c>
      <c r="BJ262" t="n">
        <v>25113.5760093959</v>
      </c>
      <c r="BK262" t="n">
        <v>1059.422647265037</v>
      </c>
      <c r="BL262" t="n">
        <v>7763.978587633365</v>
      </c>
      <c r="BM262" t="n">
        <v>45458.5774721483</v>
      </c>
      <c r="BN262" t="n">
        <v>14027.37173799509</v>
      </c>
      <c r="BO262" t="n">
        <v>2342.695154437783</v>
      </c>
      <c r="BP262" t="n">
        <v>0.1416195909551565</v>
      </c>
      <c r="BQ262" t="n">
        <v>0.516902199310834</v>
      </c>
      <c r="BR262" t="n">
        <v>178.7367202105328</v>
      </c>
      <c r="BS262" t="n">
        <v>3070.847220829111</v>
      </c>
      <c r="BT262" t="n">
        <v>824.1672241241594</v>
      </c>
      <c r="BU262" t="n">
        <v>6480.295313161109</v>
      </c>
      <c r="BV262" t="n">
        <v>21092.835</v>
      </c>
      <c r="BW262" t="n">
        <v>1429.15</v>
      </c>
      <c r="BX262" t="n">
        <v>35.904275</v>
      </c>
      <c r="BY262" t="inlineStr">
        <is>
          <t>2022-07-27 04:19:00</t>
        </is>
      </c>
      <c r="BZ262" t="inlineStr">
        <is>
          <t>2022-07-27 04:19:00</t>
        </is>
      </c>
      <c r="CA262" t="inlineStr">
        <is>
          <t>2022-07-27 04:19:00</t>
        </is>
      </c>
    </row>
    <row r="263">
      <c r="A263" t="n">
        <v>260</v>
      </c>
      <c r="B263" t="n">
        <v>202</v>
      </c>
      <c r="C263" t="n">
        <v>71</v>
      </c>
      <c r="D263" t="n">
        <v>979.0975477618362</v>
      </c>
      <c r="E263" t="n">
        <v>8.956274500236832</v>
      </c>
      <c r="F263" t="n">
        <v>153.0160639077327</v>
      </c>
      <c r="G263" t="n">
        <v>3038.043534556877</v>
      </c>
      <c r="H263" t="n">
        <v>208200.279784023</v>
      </c>
      <c r="I263" t="n">
        <v>183453.6187491536</v>
      </c>
      <c r="J263" t="n">
        <v>496.1527344926793</v>
      </c>
      <c r="K263" t="n">
        <v>459.1979853850823</v>
      </c>
      <c r="L263" t="n">
        <v>-232.4772185802005</v>
      </c>
      <c r="M263" t="n">
        <v>1.177301424700919</v>
      </c>
      <c r="N263" t="n">
        <v>5.09451284715413</v>
      </c>
      <c r="O263" t="n">
        <v>387.2636754510448</v>
      </c>
      <c r="P263" t="n">
        <v>0.04121731383568256</v>
      </c>
      <c r="Q263" t="n">
        <v>30.9162142695053</v>
      </c>
      <c r="R263" t="n">
        <v>63.4153525290071</v>
      </c>
      <c r="S263" t="n">
        <v>37.32416700993598</v>
      </c>
      <c r="T263" t="n">
        <v>518.325348112897</v>
      </c>
      <c r="U263" t="n">
        <v>8377.086744278369</v>
      </c>
      <c r="V263" t="n">
        <v>175</v>
      </c>
      <c r="W263" t="n">
        <v>477</v>
      </c>
      <c r="X263" t="n">
        <v>110</v>
      </c>
      <c r="Y263" t="n">
        <v>0</v>
      </c>
      <c r="Z263" t="n">
        <v>0.3424952845645029</v>
      </c>
      <c r="AA263" t="n">
        <v>2.70139148123331</v>
      </c>
      <c r="AB263" t="n">
        <v>102.0504832685575</v>
      </c>
      <c r="AC263" t="n">
        <v>3614.793307382024</v>
      </c>
      <c r="AD263" t="n">
        <v>4279.897538196281</v>
      </c>
      <c r="AE263" t="n">
        <v>1.212685595716099</v>
      </c>
      <c r="AF263" t="n">
        <v>17.73484769811498</v>
      </c>
      <c r="AG263" t="n">
        <v>206.5559771820723</v>
      </c>
      <c r="AH263" t="n">
        <v>31345.43024814287</v>
      </c>
      <c r="AI263" t="n">
        <v>20910.47563873446</v>
      </c>
      <c r="AJ263" t="n">
        <v>53.49035166236458</v>
      </c>
      <c r="AK263" t="n">
        <v>-175.6671009564321</v>
      </c>
      <c r="AL263" t="n">
        <v>-25.12880837062658</v>
      </c>
      <c r="AM263" t="n">
        <v>1.136084110865238</v>
      </c>
      <c r="AN263" t="n">
        <v>-25.82170142235119</v>
      </c>
      <c r="AO263" t="n">
        <v>323.8483229220377</v>
      </c>
      <c r="AP263" t="n">
        <v>908321.1567067142</v>
      </c>
      <c r="AQ263" t="n">
        <v>0.2079806452303089</v>
      </c>
      <c r="AR263" t="n">
        <v>0.240755052460312</v>
      </c>
      <c r="AS263" t="n">
        <v>0.1200883076666267</v>
      </c>
      <c r="AT263" t="n">
        <v>0.2292160242164696</v>
      </c>
      <c r="AU263" t="n">
        <v>0.2019599704262829</v>
      </c>
      <c r="AV263" t="n">
        <v>7.206333132105923</v>
      </c>
      <c r="AW263" t="n">
        <v>138.9124708872557</v>
      </c>
      <c r="AX263" t="n">
        <v>3496.733179350738</v>
      </c>
      <c r="AY263" t="n">
        <v>148258.861860026</v>
      </c>
      <c r="AZ263" t="n">
        <v>191223.0424531935</v>
      </c>
      <c r="BA263" t="n">
        <v>46611.82901169741</v>
      </c>
      <c r="BB263" t="n">
        <v>868.5106284885466</v>
      </c>
      <c r="BC263" t="n">
        <v>47480.33964018596</v>
      </c>
      <c r="BD263" t="n">
        <v>1.177301424700919</v>
      </c>
      <c r="BE263" t="n">
        <v>0.04121731383568256</v>
      </c>
      <c r="BF263" t="n">
        <v>5.09451284715413</v>
      </c>
      <c r="BG263" t="n">
        <v>30.9162142695053</v>
      </c>
      <c r="BH263" t="n">
        <v>387.2636754510448</v>
      </c>
      <c r="BI263" t="n">
        <v>63.4153525290071</v>
      </c>
      <c r="BJ263" t="n">
        <v>25113.5760093959</v>
      </c>
      <c r="BK263" t="n">
        <v>1059.422647265037</v>
      </c>
      <c r="BL263" t="n">
        <v>7763.978587633365</v>
      </c>
      <c r="BM263" t="n">
        <v>45458.5774721483</v>
      </c>
      <c r="BN263" t="n">
        <v>14027.37173799509</v>
      </c>
      <c r="BO263" t="n">
        <v>2342.695154437783</v>
      </c>
      <c r="BP263" t="n">
        <v>0.1416195909551565</v>
      </c>
      <c r="BQ263" t="n">
        <v>0.516902199310834</v>
      </c>
      <c r="BR263" t="n">
        <v>178.7367202105328</v>
      </c>
      <c r="BS263" t="n">
        <v>3070.847220829111</v>
      </c>
      <c r="BT263" t="n">
        <v>824.1672241241594</v>
      </c>
      <c r="BU263" t="n">
        <v>6480.295313161109</v>
      </c>
      <c r="BV263" t="n">
        <v>21092.835</v>
      </c>
      <c r="BW263" t="n">
        <v>1429.15</v>
      </c>
      <c r="BX263" t="n">
        <v>35.904275</v>
      </c>
      <c r="BY263" t="inlineStr">
        <is>
          <t>2022-07-27 04:19:00</t>
        </is>
      </c>
      <c r="BZ263" t="inlineStr">
        <is>
          <t>2022-07-27 04:19:00</t>
        </is>
      </c>
      <c r="CA263" t="inlineStr">
        <is>
          <t>2022-07-27 04:19:00</t>
        </is>
      </c>
    </row>
    <row r="264">
      <c r="A264" t="n">
        <v>261</v>
      </c>
      <c r="B264" t="n">
        <v>202</v>
      </c>
      <c r="C264" t="n">
        <v>71</v>
      </c>
      <c r="D264" t="n">
        <v>979.0975477618362</v>
      </c>
      <c r="E264" t="n">
        <v>8.956274500236832</v>
      </c>
      <c r="F264" t="n">
        <v>153.0160639077327</v>
      </c>
      <c r="G264" t="n">
        <v>3038.043534556877</v>
      </c>
      <c r="H264" t="n">
        <v>208200.279784023</v>
      </c>
      <c r="I264" t="n">
        <v>183453.6187491536</v>
      </c>
      <c r="J264" t="n">
        <v>496.1527344926793</v>
      </c>
      <c r="K264" t="n">
        <v>459.1979853850823</v>
      </c>
      <c r="L264" t="n">
        <v>-232.4772185802005</v>
      </c>
      <c r="M264" t="n">
        <v>1.489356339151707</v>
      </c>
      <c r="N264" t="n">
        <v>5.09451284715413</v>
      </c>
      <c r="O264" t="n">
        <v>387.2636754510448</v>
      </c>
      <c r="P264" t="n">
        <v>0.04121731383568256</v>
      </c>
      <c r="Q264" t="n">
        <v>30.9162142695053</v>
      </c>
      <c r="R264" t="n">
        <v>63.4153525290071</v>
      </c>
      <c r="S264" t="n">
        <v>37.63622192438677</v>
      </c>
      <c r="T264" t="n">
        <v>518.325348112897</v>
      </c>
      <c r="U264" t="n">
        <v>8377.086744278369</v>
      </c>
      <c r="V264" t="n">
        <v>175.6666666666667</v>
      </c>
      <c r="W264" t="n">
        <v>477</v>
      </c>
      <c r="X264" t="n">
        <v>110</v>
      </c>
      <c r="Y264" t="n">
        <v>0</v>
      </c>
      <c r="Z264" t="n">
        <v>0.3425285394238116</v>
      </c>
      <c r="AA264" t="n">
        <v>2.70139148123331</v>
      </c>
      <c r="AB264" t="n">
        <v>102.0504832685575</v>
      </c>
      <c r="AC264" t="n">
        <v>3614.793307382024</v>
      </c>
      <c r="AD264" t="n">
        <v>4279.897538196281</v>
      </c>
      <c r="AE264" t="n">
        <v>1.212697949710386</v>
      </c>
      <c r="AF264" t="n">
        <v>17.73484769811498</v>
      </c>
      <c r="AG264" t="n">
        <v>206.5559771820723</v>
      </c>
      <c r="AH264" t="n">
        <v>31345.43024814287</v>
      </c>
      <c r="AI264" t="n">
        <v>20910.47563873446</v>
      </c>
      <c r="AJ264" t="n">
        <v>35.6295003127481</v>
      </c>
      <c r="AK264" t="n">
        <v>-122.3022513502411</v>
      </c>
      <c r="AL264" t="n">
        <v>-36.08027915744013</v>
      </c>
      <c r="AM264" t="n">
        <v>1.448139025316026</v>
      </c>
      <c r="AN264" t="n">
        <v>-25.82170142235119</v>
      </c>
      <c r="AO264" t="n">
        <v>323.8483229220377</v>
      </c>
      <c r="AP264" t="n">
        <v>908319.6722387193</v>
      </c>
      <c r="AQ264" t="n">
        <v>0.2079809851333418</v>
      </c>
      <c r="AR264" t="n">
        <v>0.2407554459266003</v>
      </c>
      <c r="AS264" t="n">
        <v>0.1200885039271005</v>
      </c>
      <c r="AT264" t="n">
        <v>0.2292147645232383</v>
      </c>
      <c r="AU264" t="n">
        <v>0.2019603004897193</v>
      </c>
      <c r="AV264" t="n">
        <v>7.20633023014248</v>
      </c>
      <c r="AW264" t="n">
        <v>138.9124131072122</v>
      </c>
      <c r="AX264" t="n">
        <v>3496.731639132462</v>
      </c>
      <c r="AY264" t="n">
        <v>148258.8679753509</v>
      </c>
      <c r="AZ264" t="n">
        <v>191222.9596547998</v>
      </c>
      <c r="BA264" t="n">
        <v>46611.82901169741</v>
      </c>
      <c r="BB264" t="n">
        <v>868.5106284885466</v>
      </c>
      <c r="BC264" t="n">
        <v>47480.33964018596</v>
      </c>
      <c r="BD264" t="n">
        <v>1.489356339151707</v>
      </c>
      <c r="BE264" t="n">
        <v>0.04121731383568256</v>
      </c>
      <c r="BF264" t="n">
        <v>5.09451284715413</v>
      </c>
      <c r="BG264" t="n">
        <v>30.9162142695053</v>
      </c>
      <c r="BH264" t="n">
        <v>387.2636754510448</v>
      </c>
      <c r="BI264" t="n">
        <v>63.4153525290071</v>
      </c>
      <c r="BJ264" t="n">
        <v>31703.05774871075</v>
      </c>
      <c r="BK264" t="n">
        <v>1059.422647265037</v>
      </c>
      <c r="BL264" t="n">
        <v>7763.978587633365</v>
      </c>
      <c r="BM264" t="n">
        <v>45458.5774721483</v>
      </c>
      <c r="BN264" t="n">
        <v>14027.37173799509</v>
      </c>
      <c r="BO264" t="n">
        <v>2342.695154437783</v>
      </c>
      <c r="BP264" t="n">
        <v>0.1607796138520539</v>
      </c>
      <c r="BQ264" t="n">
        <v>0.516902199310834</v>
      </c>
      <c r="BR264" t="n">
        <v>178.7367202105328</v>
      </c>
      <c r="BS264" t="n">
        <v>3475.438256436309</v>
      </c>
      <c r="BT264" t="n">
        <v>824.1672241241594</v>
      </c>
      <c r="BU264" t="n">
        <v>6480.295313161109</v>
      </c>
      <c r="BV264" t="n">
        <v>21116.41712457</v>
      </c>
      <c r="BW264" t="n">
        <v>1432.25</v>
      </c>
      <c r="BX264" t="n">
        <v>35.955</v>
      </c>
      <c r="BY264" t="inlineStr">
        <is>
          <t>2022-07-27 04:22:00</t>
        </is>
      </c>
      <c r="BZ264" t="inlineStr">
        <is>
          <t>2022-07-27 04:22:00</t>
        </is>
      </c>
      <c r="CA264" t="inlineStr">
        <is>
          <t>2022-07-27 04:22:00</t>
        </is>
      </c>
    </row>
    <row r="265">
      <c r="A265" t="n">
        <v>262</v>
      </c>
      <c r="B265" t="n">
        <v>202</v>
      </c>
      <c r="C265" t="n">
        <v>71</v>
      </c>
      <c r="D265" t="n">
        <v>979.0975477618362</v>
      </c>
      <c r="E265" t="n">
        <v>8.972897978792046</v>
      </c>
      <c r="F265" t="n">
        <v>153.0160639077327</v>
      </c>
      <c r="G265" t="n">
        <v>3028.953898200609</v>
      </c>
      <c r="H265" t="n">
        <v>208200.279784023</v>
      </c>
      <c r="I265" t="n">
        <v>183453.6187491536</v>
      </c>
      <c r="J265" t="n">
        <v>496.1527344926793</v>
      </c>
      <c r="K265" t="n">
        <v>459.1979853850823</v>
      </c>
      <c r="L265" t="n">
        <v>-232.4772185802005</v>
      </c>
      <c r="M265" t="n">
        <v>1.645383796377101</v>
      </c>
      <c r="N265" t="n">
        <v>5.09451284715413</v>
      </c>
      <c r="O265" t="n">
        <v>387.2636754510448</v>
      </c>
      <c r="P265" t="n">
        <v>0.04121731383568256</v>
      </c>
      <c r="Q265" t="n">
        <v>30.9162142695053</v>
      </c>
      <c r="R265" t="n">
        <v>63.4153525290071</v>
      </c>
      <c r="S265" t="n">
        <v>37.807734462196</v>
      </c>
      <c r="T265" t="n">
        <v>518.325348112897</v>
      </c>
      <c r="U265" t="n">
        <v>8386.177100782161</v>
      </c>
      <c r="V265" t="n">
        <v>176</v>
      </c>
      <c r="W265" t="n">
        <v>477</v>
      </c>
      <c r="X265" t="n">
        <v>110.6666666666667</v>
      </c>
      <c r="Y265" t="n">
        <v>0</v>
      </c>
      <c r="Z265" t="n">
        <v>0.3436835648248502</v>
      </c>
      <c r="AA265" t="n">
        <v>2.70139148123331</v>
      </c>
      <c r="AB265" t="n">
        <v>102.0512034160821</v>
      </c>
      <c r="AC265" t="n">
        <v>3614.793307382024</v>
      </c>
      <c r="AD265" t="n">
        <v>4279.897538196281</v>
      </c>
      <c r="AE265" t="n">
        <v>1.213127035188499</v>
      </c>
      <c r="AF265" t="n">
        <v>17.73484769811498</v>
      </c>
      <c r="AG265" t="n">
        <v>206.556244712851</v>
      </c>
      <c r="AH265" t="n">
        <v>31345.43024814287</v>
      </c>
      <c r="AI265" t="n">
        <v>20910.47563873446</v>
      </c>
      <c r="AJ265" t="n">
        <v>29.9952352580836</v>
      </c>
      <c r="AK265" t="n">
        <v>-84.94685662590909</v>
      </c>
      <c r="AL265" t="n">
        <v>-43.88178309764336</v>
      </c>
      <c r="AM265" t="n">
        <v>1.60416648254142</v>
      </c>
      <c r="AN265" t="n">
        <v>-25.82170142235119</v>
      </c>
      <c r="AO265" t="n">
        <v>323.8483229220377</v>
      </c>
      <c r="AP265" t="n">
        <v>909172.8769205635</v>
      </c>
      <c r="AQ265" t="n">
        <v>0.2080181151792927</v>
      </c>
      <c r="AR265" t="n">
        <v>0.2410512489925483</v>
      </c>
      <c r="AS265" t="n">
        <v>0.1201453079583416</v>
      </c>
      <c r="AT265" t="n">
        <v>0.2290040362802871</v>
      </c>
      <c r="AU265" t="n">
        <v>0.2017812915895304</v>
      </c>
      <c r="AV265" t="n">
        <v>7.206011824237599</v>
      </c>
      <c r="AW265" t="n">
        <v>138.8955108200803</v>
      </c>
      <c r="AX265" t="n">
        <v>3496.419097885659</v>
      </c>
      <c r="AY265" t="n">
        <v>148263.1524334323</v>
      </c>
      <c r="AZ265" t="n">
        <v>191236.1646781858</v>
      </c>
      <c r="BA265" t="n">
        <v>46611.82901169741</v>
      </c>
      <c r="BB265" t="n">
        <v>868.5106284885466</v>
      </c>
      <c r="BC265" t="n">
        <v>47480.33964018596</v>
      </c>
      <c r="BD265" t="n">
        <v>1.645383796377101</v>
      </c>
      <c r="BE265" t="n">
        <v>0.04121731383568256</v>
      </c>
      <c r="BF265" t="n">
        <v>5.09451284715413</v>
      </c>
      <c r="BG265" t="n">
        <v>30.9162142695053</v>
      </c>
      <c r="BH265" t="n">
        <v>387.2636754510448</v>
      </c>
      <c r="BI265" t="n">
        <v>63.4153525290071</v>
      </c>
      <c r="BJ265" t="n">
        <v>34997.79861836818</v>
      </c>
      <c r="BK265" t="n">
        <v>1059.422647265037</v>
      </c>
      <c r="BL265" t="n">
        <v>7763.978587633365</v>
      </c>
      <c r="BM265" t="n">
        <v>45458.5774721483</v>
      </c>
      <c r="BN265" t="n">
        <v>14027.37173799509</v>
      </c>
      <c r="BO265" t="n">
        <v>2342.695154437783</v>
      </c>
      <c r="BP265" t="n">
        <v>0.1703596253005026</v>
      </c>
      <c r="BQ265" t="n">
        <v>0.516902199310834</v>
      </c>
      <c r="BR265" t="n">
        <v>178.7367202105328</v>
      </c>
      <c r="BS265" t="n">
        <v>3677.733774239908</v>
      </c>
      <c r="BT265" t="n">
        <v>824.1672241241594</v>
      </c>
      <c r="BU265" t="n">
        <v>6480.295313161109</v>
      </c>
      <c r="BV265" t="n">
        <v>21113.335</v>
      </c>
      <c r="BW265" t="n">
        <v>1432.87</v>
      </c>
      <c r="BX265" t="n">
        <v>35.96577249</v>
      </c>
      <c r="BY265" t="inlineStr">
        <is>
          <t>2022-07-27 04:23:00</t>
        </is>
      </c>
      <c r="BZ265" t="inlineStr">
        <is>
          <t>2022-07-27 04:23:00</t>
        </is>
      </c>
      <c r="CA265" t="inlineStr">
        <is>
          <t>2022-07-27 04:23:00</t>
        </is>
      </c>
    </row>
    <row r="266">
      <c r="A266" t="n">
        <v>263</v>
      </c>
      <c r="B266" t="n">
        <v>202</v>
      </c>
      <c r="C266" t="n">
        <v>71</v>
      </c>
      <c r="D266" t="n">
        <v>979.3429232298846</v>
      </c>
      <c r="E266" t="n">
        <v>8.981730481694232</v>
      </c>
      <c r="F266" t="n">
        <v>152.8018022504023</v>
      </c>
      <c r="G266" t="n">
        <v>3030.439462702655</v>
      </c>
      <c r="H266" t="n">
        <v>208507.9651166542</v>
      </c>
      <c r="I266" t="n">
        <v>183453.6187491536</v>
      </c>
      <c r="J266" t="n">
        <v>496.1527344926793</v>
      </c>
      <c r="K266" t="n">
        <v>459.1979853850823</v>
      </c>
      <c r="L266" t="n">
        <v>-232.4772185802005</v>
      </c>
      <c r="M266" t="n">
        <v>1.645383796377101</v>
      </c>
      <c r="N266" t="n">
        <v>5.09451284715413</v>
      </c>
      <c r="O266" t="n">
        <v>387.2636754510448</v>
      </c>
      <c r="P266" t="n">
        <v>0.04121731383568256</v>
      </c>
      <c r="Q266" t="n">
        <v>30.9162142695053</v>
      </c>
      <c r="R266" t="n">
        <v>63.4153525290071</v>
      </c>
      <c r="S266" t="n">
        <v>37.81547700248791</v>
      </c>
      <c r="T266" t="n">
        <v>518.5400817728579</v>
      </c>
      <c r="U266" t="n">
        <v>8390.722279034058</v>
      </c>
      <c r="V266" t="n">
        <v>176</v>
      </c>
      <c r="W266" t="n">
        <v>477</v>
      </c>
      <c r="X266" t="n">
        <v>111.6666666666667</v>
      </c>
      <c r="Y266" t="n">
        <v>0</v>
      </c>
      <c r="Z266" t="n">
        <v>0.3442538235278635</v>
      </c>
      <c r="AA266" t="n">
        <v>2.701863483863824</v>
      </c>
      <c r="AB266" t="n">
        <v>102.2321924649168</v>
      </c>
      <c r="AC266" t="n">
        <v>3614.793943724008</v>
      </c>
      <c r="AD266" t="n">
        <v>4279.897538196281</v>
      </c>
      <c r="AE266" t="n">
        <v>1.213339549146305</v>
      </c>
      <c r="AF266" t="n">
        <v>17.735023035998</v>
      </c>
      <c r="AG266" t="n">
        <v>206.7370074533127</v>
      </c>
      <c r="AH266" t="n">
        <v>31345.43048452896</v>
      </c>
      <c r="AI266" t="n">
        <v>20910.47563873446</v>
      </c>
      <c r="AJ266" t="n">
        <v>29.81105743387491</v>
      </c>
      <c r="AK266" t="n">
        <v>-79.61037166529078</v>
      </c>
      <c r="AL266" t="n">
        <v>-45.04466737104159</v>
      </c>
      <c r="AM266" t="n">
        <v>1.60416648254142</v>
      </c>
      <c r="AN266" t="n">
        <v>-25.82170142235119</v>
      </c>
      <c r="AO266" t="n">
        <v>323.8483229220377</v>
      </c>
      <c r="AP266" t="n">
        <v>909296.7954953304</v>
      </c>
      <c r="AQ266" t="n">
        <v>0.2085383896899854</v>
      </c>
      <c r="AR266" t="n">
        <v>0.2411227319590823</v>
      </c>
      <c r="AS266" t="n">
        <v>0.1196256375560241</v>
      </c>
      <c r="AT266" t="n">
        <v>0.2289684521219587</v>
      </c>
      <c r="AU266" t="n">
        <v>0.2017447886729496</v>
      </c>
      <c r="AV266" t="n">
        <v>7.206179055611744</v>
      </c>
      <c r="AW266" t="n">
        <v>138.8781326370377</v>
      </c>
      <c r="AX266" t="n">
        <v>3504.780312365569</v>
      </c>
      <c r="AY266" t="n">
        <v>148251.8185026135</v>
      </c>
      <c r="AZ266" t="n">
        <v>191218.3812561649</v>
      </c>
      <c r="BA266" t="n">
        <v>46611.82901169741</v>
      </c>
      <c r="BB266" t="n">
        <v>868.5106284885466</v>
      </c>
      <c r="BC266" t="n">
        <v>47480.33964018596</v>
      </c>
      <c r="BD266" t="n">
        <v>1.645383796377101</v>
      </c>
      <c r="BE266" t="n">
        <v>0.04121731383568256</v>
      </c>
      <c r="BF266" t="n">
        <v>5.09451284715413</v>
      </c>
      <c r="BG266" t="n">
        <v>30.9162142695053</v>
      </c>
      <c r="BH266" t="n">
        <v>387.2636754510448</v>
      </c>
      <c r="BI266" t="n">
        <v>63.4153525290071</v>
      </c>
      <c r="BJ266" t="n">
        <v>34997.79861836818</v>
      </c>
      <c r="BK266" t="n">
        <v>1059.422647265037</v>
      </c>
      <c r="BL266" t="n">
        <v>7763.978587633365</v>
      </c>
      <c r="BM266" t="n">
        <v>45458.5774721483</v>
      </c>
      <c r="BN266" t="n">
        <v>14027.37173799509</v>
      </c>
      <c r="BO266" t="n">
        <v>2342.695154437783</v>
      </c>
      <c r="BP266" t="n">
        <v>0.1703596253005026</v>
      </c>
      <c r="BQ266" t="n">
        <v>0.516902199310834</v>
      </c>
      <c r="BR266" t="n">
        <v>178.7367202105328</v>
      </c>
      <c r="BS266" t="n">
        <v>3677.733774239908</v>
      </c>
      <c r="BT266" t="n">
        <v>824.1672241241594</v>
      </c>
      <c r="BU266" t="n">
        <v>6480.295313161109</v>
      </c>
      <c r="BV266" t="n">
        <v>21115.04828053</v>
      </c>
      <c r="BW266" t="n">
        <v>1432.87</v>
      </c>
      <c r="BX266" t="n">
        <v>35.96577249</v>
      </c>
      <c r="BY266" t="inlineStr">
        <is>
          <t>2022-07-27 04:24:00</t>
        </is>
      </c>
      <c r="BZ266" t="inlineStr">
        <is>
          <t>2022-07-27 04:23:00</t>
        </is>
      </c>
      <c r="CA266" t="inlineStr">
        <is>
          <t>2022-07-27 04:23:00</t>
        </is>
      </c>
    </row>
    <row r="267">
      <c r="A267" t="n">
        <v>264</v>
      </c>
      <c r="B267" t="n">
        <v>202</v>
      </c>
      <c r="C267" t="n">
        <v>71</v>
      </c>
      <c r="D267" t="n">
        <v>979.3429232298846</v>
      </c>
      <c r="E267" t="n">
        <v>8.981730481694232</v>
      </c>
      <c r="F267" t="n">
        <v>152.6946714217371</v>
      </c>
      <c r="G267" t="n">
        <v>3030.439462702655</v>
      </c>
      <c r="H267" t="n">
        <v>208661.8077829698</v>
      </c>
      <c r="I267" t="n">
        <v>183453.6187491536</v>
      </c>
      <c r="J267" t="n">
        <v>496.1527344926793</v>
      </c>
      <c r="K267" t="n">
        <v>459.1979853850823</v>
      </c>
      <c r="L267" t="n">
        <v>-232.4772185802005</v>
      </c>
      <c r="M267" t="n">
        <v>1.645383796377101</v>
      </c>
      <c r="N267" t="n">
        <v>5.09451284715413</v>
      </c>
      <c r="O267" t="n">
        <v>387.2636754510448</v>
      </c>
      <c r="P267" t="n">
        <v>0.04121731383568256</v>
      </c>
      <c r="Q267" t="n">
        <v>30.9162142695053</v>
      </c>
      <c r="R267" t="n">
        <v>63.4153525290071</v>
      </c>
      <c r="S267" t="n">
        <v>37.81547700248791</v>
      </c>
      <c r="T267" t="n">
        <v>518.6474486028384</v>
      </c>
      <c r="U267" t="n">
        <v>8390.722279034058</v>
      </c>
      <c r="V267" t="n">
        <v>176</v>
      </c>
      <c r="W267" t="n">
        <v>477</v>
      </c>
      <c r="X267" t="n">
        <v>112</v>
      </c>
      <c r="Y267" t="n">
        <v>0</v>
      </c>
      <c r="Z267" t="n">
        <v>0.3442538235278635</v>
      </c>
      <c r="AA267" t="n">
        <v>2.702099485179082</v>
      </c>
      <c r="AB267" t="n">
        <v>102.2321924649168</v>
      </c>
      <c r="AC267" t="n">
        <v>3614.794261895</v>
      </c>
      <c r="AD267" t="n">
        <v>4279.897538196281</v>
      </c>
      <c r="AE267" t="n">
        <v>1.213339549146305</v>
      </c>
      <c r="AF267" t="n">
        <v>17.73511070493952</v>
      </c>
      <c r="AG267" t="n">
        <v>206.7370074533127</v>
      </c>
      <c r="AH267" t="n">
        <v>31345.430602722</v>
      </c>
      <c r="AI267" t="n">
        <v>20910.47563873446</v>
      </c>
      <c r="AJ267" t="n">
        <v>39.69982437072488</v>
      </c>
      <c r="AK267" t="n">
        <v>-68.7652570679014</v>
      </c>
      <c r="AL267" t="n">
        <v>-46.87207868762581</v>
      </c>
      <c r="AM267" t="n">
        <v>1.60416648254142</v>
      </c>
      <c r="AN267" t="n">
        <v>-25.82170142235119</v>
      </c>
      <c r="AO267" t="n">
        <v>323.8483229220377</v>
      </c>
      <c r="AP267" t="n">
        <v>909545.4930888102</v>
      </c>
      <c r="AQ267" t="n">
        <v>0.2085103760116855</v>
      </c>
      <c r="AR267" t="n">
        <v>0.2405504897803953</v>
      </c>
      <c r="AS267" t="n">
        <v>0.119831385113179</v>
      </c>
      <c r="AT267" t="n">
        <v>0.229413811319764</v>
      </c>
      <c r="AU267" t="n">
        <v>0.2016939377749762</v>
      </c>
      <c r="AV267" t="n">
        <v>7.206192125543827</v>
      </c>
      <c r="AW267" t="n">
        <v>138.8802832956737</v>
      </c>
      <c r="AX267" t="n">
        <v>3504.489808547576</v>
      </c>
      <c r="AY267" t="n">
        <v>148253.3302361464</v>
      </c>
      <c r="AZ267" t="n">
        <v>191224.5783271852</v>
      </c>
      <c r="BA267" t="n">
        <v>46611.82901169741</v>
      </c>
      <c r="BB267" t="n">
        <v>868.5106284885466</v>
      </c>
      <c r="BC267" t="n">
        <v>47480.33964018596</v>
      </c>
      <c r="BD267" t="n">
        <v>1.645383796377101</v>
      </c>
      <c r="BE267" t="n">
        <v>0.04121731383568256</v>
      </c>
      <c r="BF267" t="n">
        <v>5.09451284715413</v>
      </c>
      <c r="BG267" t="n">
        <v>30.9162142695053</v>
      </c>
      <c r="BH267" t="n">
        <v>387.2636754510448</v>
      </c>
      <c r="BI267" t="n">
        <v>63.4153525290071</v>
      </c>
      <c r="BJ267" t="n">
        <v>34997.79861836818</v>
      </c>
      <c r="BK267" t="n">
        <v>1059.422647265037</v>
      </c>
      <c r="BL267" t="n">
        <v>7763.978587633365</v>
      </c>
      <c r="BM267" t="n">
        <v>45458.5774721483</v>
      </c>
      <c r="BN267" t="n">
        <v>14027.37173799509</v>
      </c>
      <c r="BO267" t="n">
        <v>2342.695154437783</v>
      </c>
      <c r="BP267" t="n">
        <v>0.1703596253005026</v>
      </c>
      <c r="BQ267" t="n">
        <v>0.516902199310834</v>
      </c>
      <c r="BR267" t="n">
        <v>178.7367202105328</v>
      </c>
      <c r="BS267" t="n">
        <v>3677.733774239908</v>
      </c>
      <c r="BT267" t="n">
        <v>824.1672241241594</v>
      </c>
      <c r="BU267" t="n">
        <v>6480.295313161109</v>
      </c>
      <c r="BV267" t="n">
        <v>21104.94499999</v>
      </c>
      <c r="BW267" t="n">
        <v>1433.5</v>
      </c>
      <c r="BX267" t="n">
        <v>35.97423669</v>
      </c>
      <c r="BY267" t="inlineStr">
        <is>
          <t>2022-07-27 04:25:00</t>
        </is>
      </c>
      <c r="BZ267" t="inlineStr">
        <is>
          <t>2022-07-27 04:24:00</t>
        </is>
      </c>
      <c r="CA267" t="inlineStr">
        <is>
          <t>2022-07-27 04:24:00</t>
        </is>
      </c>
    </row>
    <row r="268">
      <c r="A268" t="n">
        <v>265</v>
      </c>
      <c r="B268" t="n">
        <v>202</v>
      </c>
      <c r="C268" t="n">
        <v>71</v>
      </c>
      <c r="D268" t="n">
        <v>979.3429232298846</v>
      </c>
      <c r="E268" t="n">
        <v>8.981730481694232</v>
      </c>
      <c r="F268" t="n">
        <v>152.6946714217371</v>
      </c>
      <c r="G268" t="n">
        <v>3030.439462702655</v>
      </c>
      <c r="H268" t="n">
        <v>208661.8077829698</v>
      </c>
      <c r="I268" t="n">
        <v>183453.6187491536</v>
      </c>
      <c r="J268" t="n">
        <v>496.1527344926793</v>
      </c>
      <c r="K268" t="n">
        <v>459.1979853850823</v>
      </c>
      <c r="L268" t="n">
        <v>-232.4772185802005</v>
      </c>
      <c r="M268" t="n">
        <v>1.645383796377101</v>
      </c>
      <c r="N268" t="n">
        <v>5.09451284715413</v>
      </c>
      <c r="O268" t="n">
        <v>387.2636754510448</v>
      </c>
      <c r="P268" t="n">
        <v>0.04121731383568256</v>
      </c>
      <c r="Q268" t="n">
        <v>30.9162142695053</v>
      </c>
      <c r="R268" t="n">
        <v>63.4153525290071</v>
      </c>
      <c r="S268" t="n">
        <v>37.81547700248791</v>
      </c>
      <c r="T268" t="n">
        <v>518.6474486028384</v>
      </c>
      <c r="U268" t="n">
        <v>8390.722279034058</v>
      </c>
      <c r="V268" t="n">
        <v>176</v>
      </c>
      <c r="W268" t="n">
        <v>477</v>
      </c>
      <c r="X268" t="n">
        <v>112</v>
      </c>
      <c r="Y268" t="n">
        <v>0</v>
      </c>
      <c r="Z268" t="n">
        <v>0.3442538235278635</v>
      </c>
      <c r="AA268" t="n">
        <v>2.702099485179082</v>
      </c>
      <c r="AB268" t="n">
        <v>102.2321924649168</v>
      </c>
      <c r="AC268" t="n">
        <v>3614.794261895</v>
      </c>
      <c r="AD268" t="n">
        <v>4279.897538196281</v>
      </c>
      <c r="AE268" t="n">
        <v>1.213339549146305</v>
      </c>
      <c r="AF268" t="n">
        <v>17.73511070493952</v>
      </c>
      <c r="AG268" t="n">
        <v>206.7370074533127</v>
      </c>
      <c r="AH268" t="n">
        <v>31345.430602722</v>
      </c>
      <c r="AI268" t="n">
        <v>20910.47563873446</v>
      </c>
      <c r="AJ268" t="n">
        <v>45.10227237272002</v>
      </c>
      <c r="AK268" t="n">
        <v>-63.34269976920672</v>
      </c>
      <c r="AL268" t="n">
        <v>-47.78578434591791</v>
      </c>
      <c r="AM268" t="n">
        <v>1.60416648254142</v>
      </c>
      <c r="AN268" t="n">
        <v>-25.82170142235119</v>
      </c>
      <c r="AO268" t="n">
        <v>323.8483229220377</v>
      </c>
      <c r="AP268" t="n">
        <v>909583.9245557887</v>
      </c>
      <c r="AQ268" t="n">
        <v>0.208401800761227</v>
      </c>
      <c r="AR268" t="n">
        <v>0.2406460861651198</v>
      </c>
      <c r="AS268" t="n">
        <v>0.1198545220104043</v>
      </c>
      <c r="AT268" t="n">
        <v>0.2294150492768083</v>
      </c>
      <c r="AU268" t="n">
        <v>0.2016825417864404</v>
      </c>
      <c r="AV268" t="n">
        <v>7.206247642812206</v>
      </c>
      <c r="AW268" t="n">
        <v>138.8744144212758</v>
      </c>
      <c r="AX268" t="n">
        <v>3504.384838033844</v>
      </c>
      <c r="AY268" t="n">
        <v>148251.0580175731</v>
      </c>
      <c r="AZ268" t="n">
        <v>191223.6850409618</v>
      </c>
      <c r="BA268" t="n">
        <v>46611.82901169741</v>
      </c>
      <c r="BB268" t="n">
        <v>868.5106284885466</v>
      </c>
      <c r="BC268" t="n">
        <v>47480.33964018596</v>
      </c>
      <c r="BD268" t="n">
        <v>1.645383796377101</v>
      </c>
      <c r="BE268" t="n">
        <v>0.04121731383568256</v>
      </c>
      <c r="BF268" t="n">
        <v>5.09451284715413</v>
      </c>
      <c r="BG268" t="n">
        <v>30.9162142695053</v>
      </c>
      <c r="BH268" t="n">
        <v>387.2636754510448</v>
      </c>
      <c r="BI268" t="n">
        <v>63.4153525290071</v>
      </c>
      <c r="BJ268" t="n">
        <v>34997.79861836818</v>
      </c>
      <c r="BK268" t="n">
        <v>1059.422647265037</v>
      </c>
      <c r="BL268" t="n">
        <v>7763.978587633365</v>
      </c>
      <c r="BM268" t="n">
        <v>45458.5774721483</v>
      </c>
      <c r="BN268" t="n">
        <v>14027.37173799509</v>
      </c>
      <c r="BO268" t="n">
        <v>2342.695154437783</v>
      </c>
      <c r="BP268" t="n">
        <v>0.1703596253005026</v>
      </c>
      <c r="BQ268" t="n">
        <v>0.516902199310834</v>
      </c>
      <c r="BR268" t="n">
        <v>178.7367202105328</v>
      </c>
      <c r="BS268" t="n">
        <v>3677.733774239908</v>
      </c>
      <c r="BT268" t="n">
        <v>824.1672241241594</v>
      </c>
      <c r="BU268" t="n">
        <v>6480.295313161109</v>
      </c>
      <c r="BV268" t="n">
        <v>21104.94499999</v>
      </c>
      <c r="BW268" t="n">
        <v>1433.5</v>
      </c>
      <c r="BX268" t="n">
        <v>35.97423669</v>
      </c>
      <c r="BY268" t="inlineStr">
        <is>
          <t>2022-07-27 04:25:00</t>
        </is>
      </c>
      <c r="BZ268" t="inlineStr">
        <is>
          <t>2022-07-27 04:24:00</t>
        </is>
      </c>
      <c r="CA268" t="inlineStr">
        <is>
          <t>2022-07-27 04:24:00</t>
        </is>
      </c>
    </row>
    <row r="269">
      <c r="A269" t="n">
        <v>266</v>
      </c>
      <c r="B269" t="n">
        <v>202</v>
      </c>
      <c r="C269" t="n">
        <v>71</v>
      </c>
      <c r="D269" t="n">
        <v>979.3429232298846</v>
      </c>
      <c r="E269" t="n">
        <v>8.981730481694232</v>
      </c>
      <c r="F269" t="n">
        <v>152.6946714217371</v>
      </c>
      <c r="G269" t="n">
        <v>3030.439462702655</v>
      </c>
      <c r="H269" t="n">
        <v>208661.8077829698</v>
      </c>
      <c r="I269" t="n">
        <v>183453.6187491536</v>
      </c>
      <c r="J269" t="n">
        <v>496.1527344926793</v>
      </c>
      <c r="K269" t="n">
        <v>459.1979853850823</v>
      </c>
      <c r="L269" t="n">
        <v>-232.4772185802005</v>
      </c>
      <c r="M269" t="n">
        <v>1.645383796377101</v>
      </c>
      <c r="N269" t="n">
        <v>5.09451284715413</v>
      </c>
      <c r="O269" t="n">
        <v>387.2636754510448</v>
      </c>
      <c r="P269" t="n">
        <v>0.04121731383568256</v>
      </c>
      <c r="Q269" t="n">
        <v>30.9162142695053</v>
      </c>
      <c r="R269" t="n">
        <v>63.4153525290071</v>
      </c>
      <c r="S269" t="n">
        <v>37.81547700248791</v>
      </c>
      <c r="T269" t="n">
        <v>518.6474486028384</v>
      </c>
      <c r="U269" t="n">
        <v>8390.722279034058</v>
      </c>
      <c r="V269" t="n">
        <v>176</v>
      </c>
      <c r="W269" t="n">
        <v>477</v>
      </c>
      <c r="X269" t="n">
        <v>112</v>
      </c>
      <c r="Y269" t="n">
        <v>0</v>
      </c>
      <c r="Z269" t="n">
        <v>0.3442538235278635</v>
      </c>
      <c r="AA269" t="n">
        <v>2.702099485179082</v>
      </c>
      <c r="AB269" t="n">
        <v>102.2321924649168</v>
      </c>
      <c r="AC269" t="n">
        <v>3614.794261895</v>
      </c>
      <c r="AD269" t="n">
        <v>4279.897538196281</v>
      </c>
      <c r="AE269" t="n">
        <v>1.213339549146305</v>
      </c>
      <c r="AF269" t="n">
        <v>17.73511070493952</v>
      </c>
      <c r="AG269" t="n">
        <v>206.7370074533127</v>
      </c>
      <c r="AH269" t="n">
        <v>31345.430602722</v>
      </c>
      <c r="AI269" t="n">
        <v>20910.47563873446</v>
      </c>
      <c r="AJ269" t="n">
        <v>42.66393930856299</v>
      </c>
      <c r="AK269" t="n">
        <v>-76.76998450882887</v>
      </c>
      <c r="AL269" t="n">
        <v>-42.60338428644787</v>
      </c>
      <c r="AM269" t="n">
        <v>1.60416648254142</v>
      </c>
      <c r="AN269" t="n">
        <v>-25.82170142235119</v>
      </c>
      <c r="AO269" t="n">
        <v>323.8483229220377</v>
      </c>
      <c r="AP269" t="n">
        <v>909583.9245557887</v>
      </c>
      <c r="AQ269" t="n">
        <v>0.208401800761227</v>
      </c>
      <c r="AR269" t="n">
        <v>0.2406460861651198</v>
      </c>
      <c r="AS269" t="n">
        <v>0.1198545220104043</v>
      </c>
      <c r="AT269" t="n">
        <v>0.2294150492768083</v>
      </c>
      <c r="AU269" t="n">
        <v>0.2016825417864404</v>
      </c>
      <c r="AV269" t="n">
        <v>7.206247642812208</v>
      </c>
      <c r="AW269" t="n">
        <v>138.8744144212758</v>
      </c>
      <c r="AX269" t="n">
        <v>3504.384838033844</v>
      </c>
      <c r="AY269" t="n">
        <v>148251.0580175731</v>
      </c>
      <c r="AZ269" t="n">
        <v>191223.6850409617</v>
      </c>
      <c r="BA269" t="n">
        <v>46611.82901169741</v>
      </c>
      <c r="BB269" t="n">
        <v>868.5106284885466</v>
      </c>
      <c r="BC269" t="n">
        <v>47480.33964018596</v>
      </c>
      <c r="BD269" t="n">
        <v>1.645383796377101</v>
      </c>
      <c r="BE269" t="n">
        <v>0.04121731383568256</v>
      </c>
      <c r="BF269" t="n">
        <v>5.09451284715413</v>
      </c>
      <c r="BG269" t="n">
        <v>30.9162142695053</v>
      </c>
      <c r="BH269" t="n">
        <v>387.2636754510448</v>
      </c>
      <c r="BI269" t="n">
        <v>63.4153525290071</v>
      </c>
      <c r="BJ269" t="n">
        <v>34997.79861836818</v>
      </c>
      <c r="BK269" t="n">
        <v>1059.422647265037</v>
      </c>
      <c r="BL269" t="n">
        <v>7763.978587633365</v>
      </c>
      <c r="BM269" t="n">
        <v>45458.5774721483</v>
      </c>
      <c r="BN269" t="n">
        <v>14027.37173799509</v>
      </c>
      <c r="BO269" t="n">
        <v>2342.695154437783</v>
      </c>
      <c r="BP269" t="n">
        <v>0.1703596253005026</v>
      </c>
      <c r="BQ269" t="n">
        <v>0.516902199310834</v>
      </c>
      <c r="BR269" t="n">
        <v>178.7367202105328</v>
      </c>
      <c r="BS269" t="n">
        <v>3677.733774239908</v>
      </c>
      <c r="BT269" t="n">
        <v>824.1672241241594</v>
      </c>
      <c r="BU269" t="n">
        <v>6480.295313161109</v>
      </c>
      <c r="BV269" t="n">
        <v>21107.225</v>
      </c>
      <c r="BW269" t="n">
        <v>1432.72</v>
      </c>
      <c r="BX269" t="n">
        <v>35.95023286</v>
      </c>
      <c r="BY269" t="inlineStr">
        <is>
          <t>2022-07-27 04:26:00</t>
        </is>
      </c>
      <c r="BZ269" t="inlineStr">
        <is>
          <t>2022-07-27 04:26:00</t>
        </is>
      </c>
      <c r="CA269" t="inlineStr">
        <is>
          <t>2022-07-27 04:26:00</t>
        </is>
      </c>
    </row>
    <row r="270">
      <c r="A270" t="n">
        <v>267</v>
      </c>
      <c r="B270" t="n">
        <v>202</v>
      </c>
      <c r="C270" t="n">
        <v>71</v>
      </c>
      <c r="D270" t="n">
        <v>979.4803234772821</v>
      </c>
      <c r="E270" t="n">
        <v>8.983087253859416</v>
      </c>
      <c r="F270" t="n">
        <v>152.6946714217371</v>
      </c>
      <c r="G270" t="n">
        <v>3033.988511453177</v>
      </c>
      <c r="H270" t="n">
        <v>208661.8077829698</v>
      </c>
      <c r="I270" t="n">
        <v>183453.6187491536</v>
      </c>
      <c r="J270" t="n">
        <v>462.5220322500322</v>
      </c>
      <c r="K270" t="n">
        <v>459.1979853850823</v>
      </c>
      <c r="L270" t="n">
        <v>-232.4772185802005</v>
      </c>
      <c r="M270" t="n">
        <v>1.238453239259194</v>
      </c>
      <c r="N270" t="n">
        <v>5.09451284715413</v>
      </c>
      <c r="O270" t="n">
        <v>540.5639201035505</v>
      </c>
      <c r="P270" t="n">
        <v>0.04121731383568256</v>
      </c>
      <c r="Q270" t="n">
        <v>30.9162142695053</v>
      </c>
      <c r="R270" t="n">
        <v>63.4153525290071</v>
      </c>
      <c r="S270" t="n">
        <v>38.22240755960581</v>
      </c>
      <c r="T270" t="n">
        <v>518.6474486028384</v>
      </c>
      <c r="U270" t="n">
        <v>8544.022523686564</v>
      </c>
      <c r="V270" t="n">
        <v>177.3333333333333</v>
      </c>
      <c r="W270" t="n">
        <v>477</v>
      </c>
      <c r="X270" t="n">
        <v>112</v>
      </c>
      <c r="Y270" t="n">
        <v>0</v>
      </c>
      <c r="Z270" t="n">
        <v>0.348892581847324</v>
      </c>
      <c r="AA270" t="n">
        <v>2.702099485179082</v>
      </c>
      <c r="AB270" t="n">
        <v>103.0026571552343</v>
      </c>
      <c r="AC270" t="n">
        <v>3614.794261895</v>
      </c>
      <c r="AD270" t="n">
        <v>4279.897538196281</v>
      </c>
      <c r="AE270" t="n">
        <v>1.215062692318956</v>
      </c>
      <c r="AF270" t="n">
        <v>17.73511070493952</v>
      </c>
      <c r="AG270" t="n">
        <v>207.0900822715215</v>
      </c>
      <c r="AH270" t="n">
        <v>31345.430602722</v>
      </c>
      <c r="AI270" t="n">
        <v>20910.47563873446</v>
      </c>
      <c r="AJ270" t="n">
        <v>-1.522371953283473</v>
      </c>
      <c r="AK270" t="n">
        <v>-77.2003580771833</v>
      </c>
      <c r="AL270" t="n">
        <v>-46.84368690515625</v>
      </c>
      <c r="AM270" t="n">
        <v>1.197235925423513</v>
      </c>
      <c r="AN270" t="n">
        <v>-25.82170142235119</v>
      </c>
      <c r="AO270" t="n">
        <v>477.1485675745432</v>
      </c>
      <c r="AP270" t="n">
        <v>909412.5589039797</v>
      </c>
      <c r="AQ270" t="n">
        <v>0.2084635892811496</v>
      </c>
      <c r="AR270" t="n">
        <v>0.2405604667512073</v>
      </c>
      <c r="AS270" t="n">
        <v>0.1197971187945698</v>
      </c>
      <c r="AT270" t="n">
        <v>0.2294582792268119</v>
      </c>
      <c r="AU270" t="n">
        <v>0.2017205459462613</v>
      </c>
      <c r="AV270" t="n">
        <v>7.205852699432822</v>
      </c>
      <c r="AW270" t="n">
        <v>138.8711870820175</v>
      </c>
      <c r="AX270" t="n">
        <v>3509.564714419039</v>
      </c>
      <c r="AY270" t="n">
        <v>148243.852283815</v>
      </c>
      <c r="AZ270" t="n">
        <v>191208.4697040899</v>
      </c>
      <c r="BA270" t="n">
        <v>46611.82901169741</v>
      </c>
      <c r="BB270" t="n">
        <v>868.5106284885466</v>
      </c>
      <c r="BC270" t="n">
        <v>47480.33964018596</v>
      </c>
      <c r="BD270" t="n">
        <v>1.238453239259194</v>
      </c>
      <c r="BE270" t="n">
        <v>0.04121731383568256</v>
      </c>
      <c r="BF270" t="n">
        <v>5.09451284715413</v>
      </c>
      <c r="BG270" t="n">
        <v>30.9162142695053</v>
      </c>
      <c r="BH270" t="n">
        <v>540.5639201035505</v>
      </c>
      <c r="BI270" t="n">
        <v>63.4153525290071</v>
      </c>
      <c r="BJ270" t="n">
        <v>26405.07121249116</v>
      </c>
      <c r="BK270" t="n">
        <v>1059.422647265037</v>
      </c>
      <c r="BL270" t="n">
        <v>7763.978587633365</v>
      </c>
      <c r="BM270" t="n">
        <v>45458.5774721483</v>
      </c>
      <c r="BN270" t="n">
        <v>19543.40197855096</v>
      </c>
      <c r="BO270" t="n">
        <v>2342.695154437783</v>
      </c>
      <c r="BP270" t="n">
        <v>0.1100877041874263</v>
      </c>
      <c r="BQ270" t="n">
        <v>0.516902199310834</v>
      </c>
      <c r="BR270" t="n">
        <v>186.8789879686985</v>
      </c>
      <c r="BS270" t="n">
        <v>2405.034589344022</v>
      </c>
      <c r="BT270" t="n">
        <v>824.1672241241594</v>
      </c>
      <c r="BU270" t="n">
        <v>6773.269373851955</v>
      </c>
      <c r="BV270" t="n">
        <v>21115.95518099</v>
      </c>
      <c r="BW270" t="n">
        <v>1433.08499931</v>
      </c>
      <c r="BX270" t="n">
        <v>35.981875</v>
      </c>
      <c r="BY270" t="inlineStr">
        <is>
          <t>2022-07-27 04:27:00</t>
        </is>
      </c>
      <c r="BZ270" t="inlineStr">
        <is>
          <t>2022-07-27 04:27:00</t>
        </is>
      </c>
      <c r="CA270" t="inlineStr">
        <is>
          <t>2022-07-27 04:27:00</t>
        </is>
      </c>
    </row>
    <row r="271">
      <c r="A271" t="n">
        <v>268</v>
      </c>
      <c r="B271" t="n">
        <v>202</v>
      </c>
      <c r="C271" t="n">
        <v>71</v>
      </c>
      <c r="D271" t="n">
        <v>979.5289427310676</v>
      </c>
      <c r="E271" t="n">
        <v>8.983200215565139</v>
      </c>
      <c r="F271" t="n">
        <v>152.6946714217371</v>
      </c>
      <c r="G271" t="n">
        <v>3033.988511453177</v>
      </c>
      <c r="H271" t="n">
        <v>208661.8077829698</v>
      </c>
      <c r="I271" t="n">
        <v>183515.4158052296</v>
      </c>
      <c r="J271" t="n">
        <v>445.7066811287087</v>
      </c>
      <c r="K271" t="n">
        <v>459.1979853850823</v>
      </c>
      <c r="L271" t="n">
        <v>-232.4772185802005</v>
      </c>
      <c r="M271" t="n">
        <v>1.03498796070024</v>
      </c>
      <c r="N271" t="n">
        <v>5.09451284715413</v>
      </c>
      <c r="O271" t="n">
        <v>617.2140424298033</v>
      </c>
      <c r="P271" t="n">
        <v>0.04121731383568256</v>
      </c>
      <c r="Q271" t="n">
        <v>37.20449508659693</v>
      </c>
      <c r="R271" t="n">
        <v>63.4153525290071</v>
      </c>
      <c r="S271" t="n">
        <v>38.4287991158588</v>
      </c>
      <c r="T271" t="n">
        <v>524.93572941993</v>
      </c>
      <c r="U271" t="n">
        <v>8620.672646012817</v>
      </c>
      <c r="V271" t="n">
        <v>178</v>
      </c>
      <c r="W271" t="n">
        <v>477.6666666666667</v>
      </c>
      <c r="X271" t="n">
        <v>112.6666666666667</v>
      </c>
      <c r="Y271" t="n">
        <v>0</v>
      </c>
      <c r="Z271" t="n">
        <v>0.3514384630429203</v>
      </c>
      <c r="AA271" t="n">
        <v>2.702099485179082</v>
      </c>
      <c r="AB271" t="n">
        <v>103.3346918450356</v>
      </c>
      <c r="AC271" t="n">
        <v>3614.796430756278</v>
      </c>
      <c r="AD271" t="n">
        <v>4279.898089268201</v>
      </c>
      <c r="AE271" t="n">
        <v>1.21601113782431</v>
      </c>
      <c r="AF271" t="n">
        <v>17.73511070493952</v>
      </c>
      <c r="AG271" t="n">
        <v>207.2134220252686</v>
      </c>
      <c r="AH271" t="n">
        <v>31345.43140837355</v>
      </c>
      <c r="AI271" t="n">
        <v>20910.47584343725</v>
      </c>
      <c r="AJ271" t="n">
        <v>-24.08572183943419</v>
      </c>
      <c r="AK271" t="n">
        <v>-60.54535472077806</v>
      </c>
      <c r="AL271" t="n">
        <v>-60.64316366501632</v>
      </c>
      <c r="AM271" t="n">
        <v>0.9937706468645596</v>
      </c>
      <c r="AN271" t="n">
        <v>-32.10998223944281</v>
      </c>
      <c r="AO271" t="n">
        <v>553.798689900796</v>
      </c>
      <c r="AP271" t="n">
        <v>909806.7452454986</v>
      </c>
      <c r="AQ271" t="n">
        <v>0.2085066895809234</v>
      </c>
      <c r="AR271" t="n">
        <v>0.2405174991640825</v>
      </c>
      <c r="AS271" t="n">
        <v>0.1199909716442987</v>
      </c>
      <c r="AT271" t="n">
        <v>0.229353129572433</v>
      </c>
      <c r="AU271" t="n">
        <v>0.2016317100382624</v>
      </c>
      <c r="AV271" t="n">
        <v>7.208910507327166</v>
      </c>
      <c r="AW271" t="n">
        <v>138.8718921981511</v>
      </c>
      <c r="AX271" t="n">
        <v>3509.125603047015</v>
      </c>
      <c r="AY271" t="n">
        <v>148246.6051325452</v>
      </c>
      <c r="AZ271" t="n">
        <v>191217.4565631575</v>
      </c>
      <c r="BA271" t="n">
        <v>55628.40622690058</v>
      </c>
      <c r="BB271" t="n">
        <v>868.5106284885466</v>
      </c>
      <c r="BC271" t="n">
        <v>56496.91685538913</v>
      </c>
      <c r="BD271" t="n">
        <v>1.03498796070024</v>
      </c>
      <c r="BE271" t="n">
        <v>0.04121731383568256</v>
      </c>
      <c r="BF271" t="n">
        <v>5.09451284715413</v>
      </c>
      <c r="BG271" t="n">
        <v>37.20449508659693</v>
      </c>
      <c r="BH271" t="n">
        <v>617.2140424298033</v>
      </c>
      <c r="BI271" t="n">
        <v>63.4153525290071</v>
      </c>
      <c r="BJ271" t="n">
        <v>22108.70750955265</v>
      </c>
      <c r="BK271" t="n">
        <v>1059.422647265037</v>
      </c>
      <c r="BL271" t="n">
        <v>7763.978587633365</v>
      </c>
      <c r="BM271" t="n">
        <v>54475.15468735147</v>
      </c>
      <c r="BN271" t="n">
        <v>22301.4170988289</v>
      </c>
      <c r="BO271" t="n">
        <v>2342.695154437783</v>
      </c>
      <c r="BP271" t="n">
        <v>0.07995174363088808</v>
      </c>
      <c r="BQ271" t="n">
        <v>0.516902199310834</v>
      </c>
      <c r="BR271" t="n">
        <v>190.9501218477813</v>
      </c>
      <c r="BS271" t="n">
        <v>1768.684996896079</v>
      </c>
      <c r="BT271" t="n">
        <v>824.1672241241594</v>
      </c>
      <c r="BU271" t="n">
        <v>6919.756404197378</v>
      </c>
      <c r="BV271" t="n">
        <v>21117.58499999</v>
      </c>
      <c r="BW271" t="n">
        <v>1433.87</v>
      </c>
      <c r="BX271" t="n">
        <v>36.01</v>
      </c>
      <c r="BY271" t="inlineStr">
        <is>
          <t>2022-07-27 04:28:00</t>
        </is>
      </c>
      <c r="BZ271" t="inlineStr">
        <is>
          <t>2022-07-27 04:28:00</t>
        </is>
      </c>
      <c r="CA271" t="inlineStr">
        <is>
          <t>2022-07-27 04:28:00</t>
        </is>
      </c>
    </row>
    <row r="272">
      <c r="A272" t="n">
        <v>269</v>
      </c>
      <c r="B272" t="n">
        <v>202</v>
      </c>
      <c r="C272" t="n">
        <v>71</v>
      </c>
      <c r="D272" t="n">
        <v>979.535039580927</v>
      </c>
      <c r="E272" t="n">
        <v>8.982116392197604</v>
      </c>
      <c r="F272" t="n">
        <v>152.6946714217371</v>
      </c>
      <c r="G272" t="n">
        <v>3033.988511453177</v>
      </c>
      <c r="H272" t="n">
        <v>208661.8077829698</v>
      </c>
      <c r="I272" t="n">
        <v>183546.3143332675</v>
      </c>
      <c r="J272" t="n">
        <v>445.7066811287087</v>
      </c>
      <c r="K272" t="n">
        <v>459.1979853850823</v>
      </c>
      <c r="L272" t="n">
        <v>-232.4772185802005</v>
      </c>
      <c r="M272" t="n">
        <v>1.03498796070024</v>
      </c>
      <c r="N272" t="n">
        <v>5.09451284715413</v>
      </c>
      <c r="O272" t="n">
        <v>617.2140424298033</v>
      </c>
      <c r="P272" t="n">
        <v>0.04121731383568256</v>
      </c>
      <c r="Q272" t="n">
        <v>40.34863549514274</v>
      </c>
      <c r="R272" t="n">
        <v>63.4153525290071</v>
      </c>
      <c r="S272" t="n">
        <v>38.43026225470582</v>
      </c>
      <c r="T272" t="n">
        <v>528.0798698284758</v>
      </c>
      <c r="U272" t="n">
        <v>8620.672646012817</v>
      </c>
      <c r="V272" t="n">
        <v>178</v>
      </c>
      <c r="W272" t="n">
        <v>478</v>
      </c>
      <c r="X272" t="n">
        <v>113</v>
      </c>
      <c r="Y272" t="n">
        <v>0</v>
      </c>
      <c r="Z272" t="n">
        <v>0.3515500775766651</v>
      </c>
      <c r="AA272" t="n">
        <v>2.702099485179082</v>
      </c>
      <c r="AB272" t="n">
        <v>103.3346918450356</v>
      </c>
      <c r="AC272" t="n">
        <v>3614.797515186918</v>
      </c>
      <c r="AD272" t="n">
        <v>4279.898364804162</v>
      </c>
      <c r="AE272" t="n">
        <v>1.216052938299637</v>
      </c>
      <c r="AF272" t="n">
        <v>17.73511070493952</v>
      </c>
      <c r="AG272" t="n">
        <v>207.2134220252686</v>
      </c>
      <c r="AH272" t="n">
        <v>31345.43181119932</v>
      </c>
      <c r="AI272" t="n">
        <v>20910.47594578864</v>
      </c>
      <c r="AJ272" t="n">
        <v>-24.91711666310838</v>
      </c>
      <c r="AK272" t="n">
        <v>-44.38090431554709</v>
      </c>
      <c r="AL272" t="n">
        <v>-67.54009132523312</v>
      </c>
      <c r="AM272" t="n">
        <v>0.9937706468645596</v>
      </c>
      <c r="AN272" t="n">
        <v>-35.25412264798863</v>
      </c>
      <c r="AO272" t="n">
        <v>553.798689900796</v>
      </c>
      <c r="AP272" t="n">
        <v>910085.3787636949</v>
      </c>
      <c r="AQ272" t="n">
        <v>0.2084144479226086</v>
      </c>
      <c r="AR272" t="n">
        <v>0.2405755697436992</v>
      </c>
      <c r="AS272" t="n">
        <v>0.1200479964262747</v>
      </c>
      <c r="AT272" t="n">
        <v>0.2292835775666338</v>
      </c>
      <c r="AU272" t="n">
        <v>0.2016784083407838</v>
      </c>
      <c r="AV272" t="n">
        <v>7.209138218147675</v>
      </c>
      <c r="AW272" t="n">
        <v>138.8669965694589</v>
      </c>
      <c r="AX272" t="n">
        <v>3508.86698993228</v>
      </c>
      <c r="AY272" t="n">
        <v>148246.6565377091</v>
      </c>
      <c r="AZ272" t="n">
        <v>191220.2397941926</v>
      </c>
      <c r="BA272" t="n">
        <v>60136.69483450216</v>
      </c>
      <c r="BB272" t="n">
        <v>868.5106284885466</v>
      </c>
      <c r="BC272" t="n">
        <v>61005.20546299071</v>
      </c>
      <c r="BD272" t="n">
        <v>1.03498796070024</v>
      </c>
      <c r="BE272" t="n">
        <v>0.04121731383568256</v>
      </c>
      <c r="BF272" t="n">
        <v>5.09451284715413</v>
      </c>
      <c r="BG272" t="n">
        <v>40.34863549514274</v>
      </c>
      <c r="BH272" t="n">
        <v>617.2140424298033</v>
      </c>
      <c r="BI272" t="n">
        <v>63.4153525290071</v>
      </c>
      <c r="BJ272" t="n">
        <v>22108.70750955265</v>
      </c>
      <c r="BK272" t="n">
        <v>1059.422647265037</v>
      </c>
      <c r="BL272" t="n">
        <v>7763.978587633365</v>
      </c>
      <c r="BM272" t="n">
        <v>58983.44329495306</v>
      </c>
      <c r="BN272" t="n">
        <v>22301.4170988289</v>
      </c>
      <c r="BO272" t="n">
        <v>2342.695154437783</v>
      </c>
      <c r="BP272" t="n">
        <v>0.07995174363088808</v>
      </c>
      <c r="BQ272" t="n">
        <v>0.516902199310834</v>
      </c>
      <c r="BR272" t="n">
        <v>190.9501218477813</v>
      </c>
      <c r="BS272" t="n">
        <v>1768.684996896079</v>
      </c>
      <c r="BT272" t="n">
        <v>824.1672241241594</v>
      </c>
      <c r="BU272" t="n">
        <v>6919.756404197378</v>
      </c>
      <c r="BV272" t="n">
        <v>21118.025</v>
      </c>
      <c r="BW272" t="n">
        <v>1434.27028365</v>
      </c>
      <c r="BX272" t="n">
        <v>36.01461828</v>
      </c>
      <c r="BY272" t="inlineStr">
        <is>
          <t>2022-07-27 04:29:00</t>
        </is>
      </c>
      <c r="BZ272" t="inlineStr">
        <is>
          <t>2022-07-27 04:29:00</t>
        </is>
      </c>
      <c r="CA272" t="inlineStr">
        <is>
          <t>2022-07-27 04:29:00</t>
        </is>
      </c>
    </row>
    <row r="273">
      <c r="A273" t="n">
        <v>270</v>
      </c>
      <c r="B273" t="n">
        <v>202</v>
      </c>
      <c r="C273" t="n">
        <v>71</v>
      </c>
      <c r="D273" t="n">
        <v>979.5361162658031</v>
      </c>
      <c r="E273" t="n">
        <v>8.982163765803765</v>
      </c>
      <c r="F273" t="n">
        <v>152.6946714217371</v>
      </c>
      <c r="G273" t="n">
        <v>3033.988511453177</v>
      </c>
      <c r="H273" t="n">
        <v>208661.8077829698</v>
      </c>
      <c r="I273" t="n">
        <v>183546.3143332675</v>
      </c>
      <c r="J273" t="n">
        <v>445.7066811287087</v>
      </c>
      <c r="K273" t="n">
        <v>459.1979853850823</v>
      </c>
      <c r="L273" t="n">
        <v>-232.4772185802005</v>
      </c>
      <c r="M273" t="n">
        <v>1.03498796070024</v>
      </c>
      <c r="N273" t="n">
        <v>5.09451284715413</v>
      </c>
      <c r="O273" t="n">
        <v>617.2140424298033</v>
      </c>
      <c r="P273" t="n">
        <v>0.04121731383568256</v>
      </c>
      <c r="Q273" t="n">
        <v>40.34863549514274</v>
      </c>
      <c r="R273" t="n">
        <v>63.4153525290071</v>
      </c>
      <c r="S273" t="n">
        <v>38.43026225470582</v>
      </c>
      <c r="T273" t="n">
        <v>528.0798698284758</v>
      </c>
      <c r="U273" t="n">
        <v>8620.672646012817</v>
      </c>
      <c r="V273" t="n">
        <v>178</v>
      </c>
      <c r="W273" t="n">
        <v>478</v>
      </c>
      <c r="X273" t="n">
        <v>113</v>
      </c>
      <c r="Y273" t="n">
        <v>0</v>
      </c>
      <c r="Z273" t="n">
        <v>0.3515501729688572</v>
      </c>
      <c r="AA273" t="n">
        <v>2.702099485179082</v>
      </c>
      <c r="AB273" t="n">
        <v>103.3346918450356</v>
      </c>
      <c r="AC273" t="n">
        <v>3614.797515186918</v>
      </c>
      <c r="AD273" t="n">
        <v>4279.898364804162</v>
      </c>
      <c r="AE273" t="n">
        <v>1.216053033691829</v>
      </c>
      <c r="AF273" t="n">
        <v>17.73511070493952</v>
      </c>
      <c r="AG273" t="n">
        <v>207.2134220252686</v>
      </c>
      <c r="AH273" t="n">
        <v>31345.43181119932</v>
      </c>
      <c r="AI273" t="n">
        <v>20910.47594578864</v>
      </c>
      <c r="AJ273" t="n">
        <v>-25.06286969462879</v>
      </c>
      <c r="AK273" t="n">
        <v>-39.67702135185083</v>
      </c>
      <c r="AL273" t="n">
        <v>-68.39262379643193</v>
      </c>
      <c r="AM273" t="n">
        <v>0.9937706468645596</v>
      </c>
      <c r="AN273" t="n">
        <v>-35.25412264798863</v>
      </c>
      <c r="AO273" t="n">
        <v>553.798689900796</v>
      </c>
      <c r="AP273" t="n">
        <v>910167.0485034854</v>
      </c>
      <c r="AQ273" t="n">
        <v>0.2084063127040491</v>
      </c>
      <c r="AR273" t="n">
        <v>0.240621136583654</v>
      </c>
      <c r="AS273" t="n">
        <v>0.1200526192258356</v>
      </c>
      <c r="AT273" t="n">
        <v>0.2292647622358871</v>
      </c>
      <c r="AU273" t="n">
        <v>0.2016551692505741</v>
      </c>
      <c r="AV273" t="n">
        <v>7.209189361520895</v>
      </c>
      <c r="AW273" t="n">
        <v>138.8644785013721</v>
      </c>
      <c r="AX273" t="n">
        <v>3508.83677307216</v>
      </c>
      <c r="AY273" t="n">
        <v>148246.8397817092</v>
      </c>
      <c r="AZ273" t="n">
        <v>191221.8601833158</v>
      </c>
      <c r="BA273" t="n">
        <v>60136.69483450216</v>
      </c>
      <c r="BB273" t="n">
        <v>868.5106284885466</v>
      </c>
      <c r="BC273" t="n">
        <v>61005.20546299071</v>
      </c>
      <c r="BD273" t="n">
        <v>1.03498796070024</v>
      </c>
      <c r="BE273" t="n">
        <v>0.04121731383568256</v>
      </c>
      <c r="BF273" t="n">
        <v>5.09451284715413</v>
      </c>
      <c r="BG273" t="n">
        <v>40.34863549514274</v>
      </c>
      <c r="BH273" t="n">
        <v>617.2140424298033</v>
      </c>
      <c r="BI273" t="n">
        <v>63.4153525290071</v>
      </c>
      <c r="BJ273" t="n">
        <v>22108.70750955265</v>
      </c>
      <c r="BK273" t="n">
        <v>1059.422647265037</v>
      </c>
      <c r="BL273" t="n">
        <v>7763.978587633365</v>
      </c>
      <c r="BM273" t="n">
        <v>58983.44329495306</v>
      </c>
      <c r="BN273" t="n">
        <v>22301.4170988289</v>
      </c>
      <c r="BO273" t="n">
        <v>2342.695154437783</v>
      </c>
      <c r="BP273" t="n">
        <v>0.07995174363088808</v>
      </c>
      <c r="BQ273" t="n">
        <v>0.516902199310834</v>
      </c>
      <c r="BR273" t="n">
        <v>190.9501218477813</v>
      </c>
      <c r="BS273" t="n">
        <v>1768.684996896079</v>
      </c>
      <c r="BT273" t="n">
        <v>824.1672241241594</v>
      </c>
      <c r="BU273" t="n">
        <v>6919.756404197378</v>
      </c>
      <c r="BV273" t="n">
        <v>21118.025</v>
      </c>
      <c r="BW273" t="n">
        <v>1434.27028365</v>
      </c>
      <c r="BX273" t="n">
        <v>36.01461828</v>
      </c>
      <c r="BY273" t="inlineStr">
        <is>
          <t>2022-07-27 04:29:00</t>
        </is>
      </c>
      <c r="BZ273" t="inlineStr">
        <is>
          <t>2022-07-27 04:29:00</t>
        </is>
      </c>
      <c r="CA273" t="inlineStr">
        <is>
          <t>2022-07-27 04:29:00</t>
        </is>
      </c>
    </row>
    <row r="274">
      <c r="A274" t="n">
        <v>271</v>
      </c>
      <c r="B274" t="n">
        <v>202</v>
      </c>
      <c r="C274" t="n">
        <v>71</v>
      </c>
      <c r="D274" t="n">
        <v>979.5361162658031</v>
      </c>
      <c r="E274" t="n">
        <v>8.982163765803765</v>
      </c>
      <c r="F274" t="n">
        <v>152.6946714217371</v>
      </c>
      <c r="G274" t="n">
        <v>3033.988511453177</v>
      </c>
      <c r="H274" t="n">
        <v>208657.4796752761</v>
      </c>
      <c r="I274" t="n">
        <v>183546.3143332675</v>
      </c>
      <c r="J274" t="n">
        <v>450.0349511264403</v>
      </c>
      <c r="K274" t="n">
        <v>459.1979853850823</v>
      </c>
      <c r="L274" t="n">
        <v>-228.148948582469</v>
      </c>
      <c r="M274" t="n">
        <v>1.03498796070024</v>
      </c>
      <c r="N274" t="n">
        <v>5.09451284715413</v>
      </c>
      <c r="O274" t="n">
        <v>617.2140424298033</v>
      </c>
      <c r="P274" t="n">
        <v>0.04121731383568256</v>
      </c>
      <c r="Q274" t="n">
        <v>22.47943690388442</v>
      </c>
      <c r="R274" t="n">
        <v>63.4153525290071</v>
      </c>
      <c r="S274" t="n">
        <v>38.43026225470582</v>
      </c>
      <c r="T274" t="n">
        <v>551.4322902632247</v>
      </c>
      <c r="U274" t="n">
        <v>8620.672646012817</v>
      </c>
      <c r="V274" t="n">
        <v>178</v>
      </c>
      <c r="W274" t="n">
        <v>479.3333333333333</v>
      </c>
      <c r="X274" t="n">
        <v>113</v>
      </c>
      <c r="Y274" t="n">
        <v>0</v>
      </c>
      <c r="Z274" t="n">
        <v>0.3515501729688572</v>
      </c>
      <c r="AA274" t="n">
        <v>2.702099485179082</v>
      </c>
      <c r="AB274" t="n">
        <v>103.3346918450356</v>
      </c>
      <c r="AC274" t="n">
        <v>3615.004128523299</v>
      </c>
      <c r="AD274" t="n">
        <v>4279.898364804162</v>
      </c>
      <c r="AE274" t="n">
        <v>1.216053033691829</v>
      </c>
      <c r="AF274" t="n">
        <v>17.73511070493952</v>
      </c>
      <c r="AG274" t="n">
        <v>207.2134220252686</v>
      </c>
      <c r="AH274" t="n">
        <v>31345.50856028475</v>
      </c>
      <c r="AI274" t="n">
        <v>20910.47594578864</v>
      </c>
      <c r="AJ274" t="n">
        <v>-19.23770403018693</v>
      </c>
      <c r="AK274" t="n">
        <v>-42.87629740694882</v>
      </c>
      <c r="AL274" t="n">
        <v>-49.82185234855691</v>
      </c>
      <c r="AM274" t="n">
        <v>0.9937706468645596</v>
      </c>
      <c r="AN274" t="n">
        <v>-17.38492405673031</v>
      </c>
      <c r="AO274" t="n">
        <v>553.798689900796</v>
      </c>
      <c r="AP274" t="n">
        <v>910165.8725978294</v>
      </c>
      <c r="AQ274" t="n">
        <v>0.2084076811394064</v>
      </c>
      <c r="AR274" t="n">
        <v>0.2406214474585879</v>
      </c>
      <c r="AS274" t="n">
        <v>0.1200527743300404</v>
      </c>
      <c r="AT274" t="n">
        <v>0.2292626672892604</v>
      </c>
      <c r="AU274" t="n">
        <v>0.2016554297827048</v>
      </c>
      <c r="AV274" t="n">
        <v>7.209184569493683</v>
      </c>
      <c r="AW274" t="n">
        <v>138.8644037232708</v>
      </c>
      <c r="AX274" t="n">
        <v>3508.834738212938</v>
      </c>
      <c r="AY274" t="n">
        <v>148246.8610068953</v>
      </c>
      <c r="AZ274" t="n">
        <v>191221.7530924456</v>
      </c>
      <c r="BA274" t="n">
        <v>34508.82924456956</v>
      </c>
      <c r="BB274" t="n">
        <v>868.5106284885466</v>
      </c>
      <c r="BC274" t="n">
        <v>35377.33987305811</v>
      </c>
      <c r="BD274" t="n">
        <v>1.03498796070024</v>
      </c>
      <c r="BE274" t="n">
        <v>0.04121731383568256</v>
      </c>
      <c r="BF274" t="n">
        <v>5.09451284715413</v>
      </c>
      <c r="BG274" t="n">
        <v>22.47943690388442</v>
      </c>
      <c r="BH274" t="n">
        <v>617.2140424298033</v>
      </c>
      <c r="BI274" t="n">
        <v>63.4153525290071</v>
      </c>
      <c r="BJ274" t="n">
        <v>22108.70750955265</v>
      </c>
      <c r="BK274" t="n">
        <v>1059.422647265037</v>
      </c>
      <c r="BL274" t="n">
        <v>7763.978587633365</v>
      </c>
      <c r="BM274" t="n">
        <v>33359.90597501819</v>
      </c>
      <c r="BN274" t="n">
        <v>22301.4170988289</v>
      </c>
      <c r="BO274" t="n">
        <v>2342.695154437783</v>
      </c>
      <c r="BP274" t="n">
        <v>0.07995174363088808</v>
      </c>
      <c r="BQ274" t="n">
        <v>0.516902199310834</v>
      </c>
      <c r="BR274" t="n">
        <v>190.9501218477813</v>
      </c>
      <c r="BS274" t="n">
        <v>1768.684996896079</v>
      </c>
      <c r="BT274" t="n">
        <v>824.1672241241594</v>
      </c>
      <c r="BU274" t="n">
        <v>6919.756404197378</v>
      </c>
      <c r="BV274" t="n">
        <v>21109.23247979</v>
      </c>
      <c r="BW274" t="n">
        <v>1433.95</v>
      </c>
      <c r="BX274" t="n">
        <v>35.96431813</v>
      </c>
      <c r="BY274" t="inlineStr">
        <is>
          <t>2022-07-27 04:32:00</t>
        </is>
      </c>
      <c r="BZ274" t="inlineStr">
        <is>
          <t>2022-07-27 04:32:00</t>
        </is>
      </c>
      <c r="CA274" t="inlineStr">
        <is>
          <t>2022-07-27 04:32:00</t>
        </is>
      </c>
    </row>
    <row r="275">
      <c r="A275" t="n">
        <v>272</v>
      </c>
      <c r="B275" t="n">
        <v>202</v>
      </c>
      <c r="C275" t="n">
        <v>71</v>
      </c>
      <c r="D275" t="n">
        <v>979.5361162658031</v>
      </c>
      <c r="E275" t="n">
        <v>8.982163765803765</v>
      </c>
      <c r="F275" t="n">
        <v>152.6946714217371</v>
      </c>
      <c r="G275" t="n">
        <v>3033.988511453177</v>
      </c>
      <c r="H275" t="n">
        <v>208655.3156214292</v>
      </c>
      <c r="I275" t="n">
        <v>183546.3143332675</v>
      </c>
      <c r="J275" t="n">
        <v>452.199086125306</v>
      </c>
      <c r="K275" t="n">
        <v>459.1979853850823</v>
      </c>
      <c r="L275" t="n">
        <v>-225.9848135836033</v>
      </c>
      <c r="M275" t="n">
        <v>1.03498796070024</v>
      </c>
      <c r="N275" t="n">
        <v>5.09451284715413</v>
      </c>
      <c r="O275" t="n">
        <v>617.2140424298033</v>
      </c>
      <c r="P275" t="n">
        <v>0.04121731383568256</v>
      </c>
      <c r="Q275" t="n">
        <v>13.54483760825526</v>
      </c>
      <c r="R275" t="n">
        <v>63.4153525290071</v>
      </c>
      <c r="S275" t="n">
        <v>38.43026225470582</v>
      </c>
      <c r="T275" t="n">
        <v>563.108500480599</v>
      </c>
      <c r="U275" t="n">
        <v>8620.672646012817</v>
      </c>
      <c r="V275" t="n">
        <v>178</v>
      </c>
      <c r="W275" t="n">
        <v>480</v>
      </c>
      <c r="X275" t="n">
        <v>113</v>
      </c>
      <c r="Y275" t="n">
        <v>0</v>
      </c>
      <c r="Z275" t="n">
        <v>0.3515501729688572</v>
      </c>
      <c r="AA275" t="n">
        <v>2.702099485179082</v>
      </c>
      <c r="AB275" t="n">
        <v>103.3346918450356</v>
      </c>
      <c r="AC275" t="n">
        <v>3615.107435191489</v>
      </c>
      <c r="AD275" t="n">
        <v>4279.898364804162</v>
      </c>
      <c r="AE275" t="n">
        <v>1.216053033691829</v>
      </c>
      <c r="AF275" t="n">
        <v>17.73511070493952</v>
      </c>
      <c r="AG275" t="n">
        <v>207.2134220252686</v>
      </c>
      <c r="AH275" t="n">
        <v>31345.54693482747</v>
      </c>
      <c r="AI275" t="n">
        <v>20910.47594578864</v>
      </c>
      <c r="AJ275" t="n">
        <v>-16.325121197966</v>
      </c>
      <c r="AK275" t="n">
        <v>-44.47593543449782</v>
      </c>
      <c r="AL275" t="n">
        <v>-40.53646662461939</v>
      </c>
      <c r="AM275" t="n">
        <v>0.9937706468645596</v>
      </c>
      <c r="AN275" t="n">
        <v>-8.450324761101147</v>
      </c>
      <c r="AO275" t="n">
        <v>553.798689900796</v>
      </c>
      <c r="AP275" t="n">
        <v>909881.4656257959</v>
      </c>
      <c r="AQ275" t="n">
        <v>0.2083860263858552</v>
      </c>
      <c r="AR275" t="n">
        <v>0.2406429104857154</v>
      </c>
      <c r="AS275" t="n">
        <v>0.1199225746989144</v>
      </c>
      <c r="AT275" t="n">
        <v>0.2293300260295458</v>
      </c>
      <c r="AU275" t="n">
        <v>0.2017184623999691</v>
      </c>
      <c r="AV275" t="n">
        <v>7.209469115682697</v>
      </c>
      <c r="AW275" t="n">
        <v>138.8669244738505</v>
      </c>
      <c r="AX275" t="n">
        <v>3509.371564057551</v>
      </c>
      <c r="AY275" t="n">
        <v>148248.1995193736</v>
      </c>
      <c r="AZ275" t="n">
        <v>191218.6415187273</v>
      </c>
      <c r="BA275" t="n">
        <v>21694.89644960326</v>
      </c>
      <c r="BB275" t="n">
        <v>868.5106284885466</v>
      </c>
      <c r="BC275" t="n">
        <v>22563.4070780918</v>
      </c>
      <c r="BD275" t="n">
        <v>1.03498796070024</v>
      </c>
      <c r="BE275" t="n">
        <v>0.04121731383568256</v>
      </c>
      <c r="BF275" t="n">
        <v>5.09451284715413</v>
      </c>
      <c r="BG275" t="n">
        <v>13.54483760825526</v>
      </c>
      <c r="BH275" t="n">
        <v>617.2140424298033</v>
      </c>
      <c r="BI275" t="n">
        <v>63.4153525290071</v>
      </c>
      <c r="BJ275" t="n">
        <v>22108.70750955265</v>
      </c>
      <c r="BK275" t="n">
        <v>1059.422647265037</v>
      </c>
      <c r="BL275" t="n">
        <v>7763.978587633365</v>
      </c>
      <c r="BM275" t="n">
        <v>20548.13731505075</v>
      </c>
      <c r="BN275" t="n">
        <v>22301.4170988289</v>
      </c>
      <c r="BO275" t="n">
        <v>2342.695154437783</v>
      </c>
      <c r="BP275" t="n">
        <v>0.07995174363088808</v>
      </c>
      <c r="BQ275" t="n">
        <v>0.516902199310834</v>
      </c>
      <c r="BR275" t="n">
        <v>190.9501218477813</v>
      </c>
      <c r="BS275" t="n">
        <v>1768.684996896079</v>
      </c>
      <c r="BT275" t="n">
        <v>824.1672241241594</v>
      </c>
      <c r="BU275" t="n">
        <v>6919.756404197378</v>
      </c>
      <c r="BV275" t="n">
        <v>21109.23247979</v>
      </c>
      <c r="BW275" t="n">
        <v>1433.95</v>
      </c>
      <c r="BX275" t="n">
        <v>35.96431813</v>
      </c>
      <c r="BY275" t="inlineStr">
        <is>
          <t>2022-07-27 04:32:00</t>
        </is>
      </c>
      <c r="BZ275" t="inlineStr">
        <is>
          <t>2022-07-27 04:32:00</t>
        </is>
      </c>
      <c r="CA275" t="inlineStr">
        <is>
          <t>2022-07-27 04:32:00</t>
        </is>
      </c>
    </row>
    <row r="276">
      <c r="A276" t="n">
        <v>273</v>
      </c>
      <c r="B276" t="n">
        <v>202</v>
      </c>
      <c r="C276" t="n">
        <v>71</v>
      </c>
      <c r="D276" t="n">
        <v>979.5361162658031</v>
      </c>
      <c r="E276" t="n">
        <v>8.965169388944926</v>
      </c>
      <c r="F276" t="n">
        <v>152.6946714217371</v>
      </c>
      <c r="G276" t="n">
        <v>3033.988511453177</v>
      </c>
      <c r="H276" t="n">
        <v>208655.3156214292</v>
      </c>
      <c r="I276" t="n">
        <v>183910.0462616466</v>
      </c>
      <c r="J276" t="n">
        <v>452.199086125306</v>
      </c>
      <c r="K276" t="n">
        <v>459.1979853850823</v>
      </c>
      <c r="L276" t="n">
        <v>-225.9848135836033</v>
      </c>
      <c r="M276" t="n">
        <v>1.063830725094471</v>
      </c>
      <c r="N276" t="n">
        <v>5.09451284715413</v>
      </c>
      <c r="O276" t="n">
        <v>617.2140424298033</v>
      </c>
      <c r="P276" t="n">
        <v>0.04121731383568256</v>
      </c>
      <c r="Q276" t="n">
        <v>34.44302933796027</v>
      </c>
      <c r="R276" t="n">
        <v>63.4153525290071</v>
      </c>
      <c r="S276" t="n">
        <v>38.47632181481169</v>
      </c>
      <c r="T276" t="n">
        <v>584.006692210304</v>
      </c>
      <c r="U276" t="n">
        <v>8620.672646012817</v>
      </c>
      <c r="V276" t="n">
        <v>178.6666666666667</v>
      </c>
      <c r="W276" t="n">
        <v>480.6666666666667</v>
      </c>
      <c r="X276" t="n">
        <v>113.6666666666667</v>
      </c>
      <c r="Y276" t="n">
        <v>0</v>
      </c>
      <c r="Z276" t="n">
        <v>0.3517755224651802</v>
      </c>
      <c r="AA276" t="n">
        <v>2.702099485179082</v>
      </c>
      <c r="AB276" t="n">
        <v>103.3346918450356</v>
      </c>
      <c r="AC276" t="n">
        <v>3615.117407747225</v>
      </c>
      <c r="AD276" t="n">
        <v>4279.898917290081</v>
      </c>
      <c r="AE276" t="n">
        <v>1.216136742556168</v>
      </c>
      <c r="AF276" t="n">
        <v>17.73511070493952</v>
      </c>
      <c r="AG276" t="n">
        <v>207.2134220252686</v>
      </c>
      <c r="AH276" t="n">
        <v>31345.55063925694</v>
      </c>
      <c r="AI276" t="n">
        <v>20910.47615101638</v>
      </c>
      <c r="AJ276" t="n">
        <v>-27.37371762928038</v>
      </c>
      <c r="AK276" t="n">
        <v>-29.91260850345215</v>
      </c>
      <c r="AL276" t="n">
        <v>-64.86795172860657</v>
      </c>
      <c r="AM276" t="n">
        <v>1.02261341125879</v>
      </c>
      <c r="AN276" t="n">
        <v>-29.34851649080615</v>
      </c>
      <c r="AO276" t="n">
        <v>553.798689900796</v>
      </c>
      <c r="AP276" t="n">
        <v>909884.073817241</v>
      </c>
      <c r="AQ276" t="n">
        <v>0.2083854290453072</v>
      </c>
      <c r="AR276" t="n">
        <v>0.240642220680499</v>
      </c>
      <c r="AS276" t="n">
        <v>0.1199222309397011</v>
      </c>
      <c r="AT276" t="n">
        <v>0.2293322351624355</v>
      </c>
      <c r="AU276" t="n">
        <v>0.2017178841720573</v>
      </c>
      <c r="AV276" t="n">
        <v>7.209474240852178</v>
      </c>
      <c r="AW276" t="n">
        <v>138.8670264535725</v>
      </c>
      <c r="AX276" t="n">
        <v>3509.374269896877</v>
      </c>
      <c r="AY276" t="n">
        <v>148248.1903932813</v>
      </c>
      <c r="AZ276" t="n">
        <v>191218.7877354396</v>
      </c>
      <c r="BA276" t="n">
        <v>51715.88253399127</v>
      </c>
      <c r="BB276" t="n">
        <v>868.5106284885466</v>
      </c>
      <c r="BC276" t="n">
        <v>52584.3931624798</v>
      </c>
      <c r="BD276" t="n">
        <v>1.063830725094471</v>
      </c>
      <c r="BE276" t="n">
        <v>0.04121731383568256</v>
      </c>
      <c r="BF276" t="n">
        <v>5.09451284715413</v>
      </c>
      <c r="BG276" t="n">
        <v>34.44302933796027</v>
      </c>
      <c r="BH276" t="n">
        <v>617.2140424298033</v>
      </c>
      <c r="BI276" t="n">
        <v>63.4153525290071</v>
      </c>
      <c r="BJ276" t="n">
        <v>22718.03713295244</v>
      </c>
      <c r="BK276" t="n">
        <v>1059.422647265037</v>
      </c>
      <c r="BL276" t="n">
        <v>7763.978587633365</v>
      </c>
      <c r="BM276" t="n">
        <v>50569.12339943874</v>
      </c>
      <c r="BN276" t="n">
        <v>22301.4170988289</v>
      </c>
      <c r="BO276" t="n">
        <v>2342.695154437783</v>
      </c>
      <c r="BP276" t="n">
        <v>0.1466232077832915</v>
      </c>
      <c r="BQ276" t="n">
        <v>0.516902199310834</v>
      </c>
      <c r="BR276" t="n">
        <v>190.9501218477813</v>
      </c>
      <c r="BS276" t="n">
        <v>3177.180298810431</v>
      </c>
      <c r="BT276" t="n">
        <v>824.1672241241594</v>
      </c>
      <c r="BU276" t="n">
        <v>6919.756404197378</v>
      </c>
      <c r="BV276" t="n">
        <v>21125.90925999</v>
      </c>
      <c r="BW276" t="n">
        <v>1436.53510661</v>
      </c>
      <c r="BX276" t="n">
        <v>36.03022155</v>
      </c>
      <c r="BY276" t="inlineStr">
        <is>
          <t>2022-07-27 04:34:00</t>
        </is>
      </c>
      <c r="BZ276" t="inlineStr">
        <is>
          <t>2022-07-27 04:34:00</t>
        </is>
      </c>
      <c r="CA276" t="inlineStr">
        <is>
          <t>2022-07-27 04:34:00</t>
        </is>
      </c>
    </row>
    <row r="277">
      <c r="A277" t="n">
        <v>274</v>
      </c>
      <c r="B277" t="n">
        <v>202</v>
      </c>
      <c r="C277" t="n">
        <v>71</v>
      </c>
      <c r="D277" t="n">
        <v>979.5412287025694</v>
      </c>
      <c r="E277" t="n">
        <v>8.956897175722276</v>
      </c>
      <c r="F277" t="n">
        <v>152.6946714217371</v>
      </c>
      <c r="G277" t="n">
        <v>3022.880307134295</v>
      </c>
      <c r="H277" t="n">
        <v>208655.3156214292</v>
      </c>
      <c r="I277" t="n">
        <v>184491.7015230619</v>
      </c>
      <c r="J277" t="n">
        <v>452.199086125306</v>
      </c>
      <c r="K277" t="n">
        <v>459.1979853850823</v>
      </c>
      <c r="L277" t="n">
        <v>-225.9848135836033</v>
      </c>
      <c r="M277" t="n">
        <v>1.078252107291586</v>
      </c>
      <c r="N277" t="n">
        <v>17.26380262014021</v>
      </c>
      <c r="O277" t="n">
        <v>617.2140424298033</v>
      </c>
      <c r="P277" t="n">
        <v>0.04121731383568256</v>
      </c>
      <c r="Q277" t="n">
        <v>44.89212520281277</v>
      </c>
      <c r="R277" t="n">
        <v>63.4153525290071</v>
      </c>
      <c r="S277" t="n">
        <v>38.49935159486462</v>
      </c>
      <c r="T277" t="n">
        <v>606.6250778481426</v>
      </c>
      <c r="U277" t="n">
        <v>8631.781143584083</v>
      </c>
      <c r="V277" t="n">
        <v>179.6666666666667</v>
      </c>
      <c r="W277" t="n">
        <v>481</v>
      </c>
      <c r="X277" t="n">
        <v>114.6666666666667</v>
      </c>
      <c r="Y277" t="n">
        <v>0</v>
      </c>
      <c r="Z277" t="n">
        <v>0.3518886246425867</v>
      </c>
      <c r="AA277" t="n">
        <v>2.705799094216418</v>
      </c>
      <c r="AB277" t="n">
        <v>103.3349850974195</v>
      </c>
      <c r="AC277" t="n">
        <v>3615.122394025093</v>
      </c>
      <c r="AD277" t="n">
        <v>4279.900331211445</v>
      </c>
      <c r="AE277" t="n">
        <v>1.216179024417583</v>
      </c>
      <c r="AF277" t="n">
        <v>17.73648496920509</v>
      </c>
      <c r="AG277" t="n">
        <v>207.213530957393</v>
      </c>
      <c r="AH277" t="n">
        <v>31345.55249147168</v>
      </c>
      <c r="AI277" t="n">
        <v>20910.47667623458</v>
      </c>
      <c r="AJ277" t="n">
        <v>-24.56595289026347</v>
      </c>
      <c r="AK277" t="n">
        <v>-43.32853201183661</v>
      </c>
      <c r="AL277" t="n">
        <v>-61.63013446018042</v>
      </c>
      <c r="AM277" t="n">
        <v>1.037034793455905</v>
      </c>
      <c r="AN277" t="n">
        <v>-27.62832258267258</v>
      </c>
      <c r="AO277" t="n">
        <v>553.798689900796</v>
      </c>
      <c r="AP277" t="n">
        <v>910631.2999897712</v>
      </c>
      <c r="AQ277" t="n">
        <v>0.2077875471463488</v>
      </c>
      <c r="AR277" t="n">
        <v>0.2408782304013358</v>
      </c>
      <c r="AS277" t="n">
        <v>0.1200434009340999</v>
      </c>
      <c r="AT277" t="n">
        <v>0.2291383263530076</v>
      </c>
      <c r="AU277" t="n">
        <v>0.202152495165208</v>
      </c>
      <c r="AV277" t="n">
        <v>7.209386622964153</v>
      </c>
      <c r="AW277" t="n">
        <v>138.851369057203</v>
      </c>
      <c r="AX277" t="n">
        <v>3508.821045992949</v>
      </c>
      <c r="AY277" t="n">
        <v>148249.7458661329</v>
      </c>
      <c r="AZ277" t="n">
        <v>191229.3748188812</v>
      </c>
      <c r="BA277" t="n">
        <v>66726.37557618527</v>
      </c>
      <c r="BB277" t="n">
        <v>868.5106284885466</v>
      </c>
      <c r="BC277" t="n">
        <v>67594.88620467381</v>
      </c>
      <c r="BD277" t="n">
        <v>1.078252107291586</v>
      </c>
      <c r="BE277" t="n">
        <v>0.04121731383568256</v>
      </c>
      <c r="BF277" t="n">
        <v>17.26380262014021</v>
      </c>
      <c r="BG277" t="n">
        <v>44.89212520281277</v>
      </c>
      <c r="BH277" t="n">
        <v>617.2140424298033</v>
      </c>
      <c r="BI277" t="n">
        <v>63.4153525290071</v>
      </c>
      <c r="BJ277" t="n">
        <v>23022.70194465232</v>
      </c>
      <c r="BK277" t="n">
        <v>1059.422647265037</v>
      </c>
      <c r="BL277" t="n">
        <v>25236.09722564699</v>
      </c>
      <c r="BM277" t="n">
        <v>65579.61644163275</v>
      </c>
      <c r="BN277" t="n">
        <v>22301.4170988289</v>
      </c>
      <c r="BO277" t="n">
        <v>2342.695154437783</v>
      </c>
      <c r="BP277" t="n">
        <v>0.1799589398594933</v>
      </c>
      <c r="BQ277" t="n">
        <v>1.036041295132773</v>
      </c>
      <c r="BR277" t="n">
        <v>190.9501218477813</v>
      </c>
      <c r="BS277" t="n">
        <v>3881.427949767607</v>
      </c>
      <c r="BT277" t="n">
        <v>1569.523776645987</v>
      </c>
      <c r="BU277" t="n">
        <v>6919.756404197378</v>
      </c>
      <c r="BV277" t="n">
        <v>21113.8575</v>
      </c>
      <c r="BW277" t="n">
        <v>1435.755</v>
      </c>
      <c r="BX277" t="n">
        <v>35.9885</v>
      </c>
      <c r="BY277" t="inlineStr">
        <is>
          <t>2022-07-27 04:35:00</t>
        </is>
      </c>
      <c r="BZ277" t="inlineStr">
        <is>
          <t>2022-07-27 04:35:00</t>
        </is>
      </c>
      <c r="CA277" t="inlineStr">
        <is>
          <t>2022-07-27 04:35:00</t>
        </is>
      </c>
    </row>
    <row r="278">
      <c r="A278" t="n">
        <v>275</v>
      </c>
      <c r="B278" t="n">
        <v>202</v>
      </c>
      <c r="C278" t="n">
        <v>71</v>
      </c>
      <c r="D278" t="n">
        <v>980.1829582802617</v>
      </c>
      <c r="E278" t="n">
        <v>8.956897175722276</v>
      </c>
      <c r="F278" t="n">
        <v>152.6946714217371</v>
      </c>
      <c r="G278" t="n">
        <v>3033.897050762835</v>
      </c>
      <c r="H278" t="n">
        <v>208655.3156214292</v>
      </c>
      <c r="I278" t="n">
        <v>184691.5961716749</v>
      </c>
      <c r="J278" t="n">
        <v>452.199086125306</v>
      </c>
      <c r="K278" t="n">
        <v>459.1979853850823</v>
      </c>
      <c r="L278" t="n">
        <v>-225.9848135836033</v>
      </c>
      <c r="M278" t="n">
        <v>1.078252107291586</v>
      </c>
      <c r="N278" t="n">
        <v>23.34844750663325</v>
      </c>
      <c r="O278" t="n">
        <v>617.2140424298033</v>
      </c>
      <c r="P278" t="n">
        <v>0.04121731383568256</v>
      </c>
      <c r="Q278" t="n">
        <v>44.89212520281277</v>
      </c>
      <c r="R278" t="n">
        <v>63.4153525290071</v>
      </c>
      <c r="S278" t="n">
        <v>38.49935159486462</v>
      </c>
      <c r="T278" t="n">
        <v>612.7097227346356</v>
      </c>
      <c r="U278" t="n">
        <v>8637.335392369714</v>
      </c>
      <c r="V278" t="n">
        <v>180</v>
      </c>
      <c r="W278" t="n">
        <v>481</v>
      </c>
      <c r="X278" t="n">
        <v>115</v>
      </c>
      <c r="Y278" t="n">
        <v>0</v>
      </c>
      <c r="Z278" t="n">
        <v>0.3518886246425867</v>
      </c>
      <c r="AA278" t="n">
        <v>2.707648898735086</v>
      </c>
      <c r="AB278" t="n">
        <v>103.8314295420125</v>
      </c>
      <c r="AC278" t="n">
        <v>3615.122394025093</v>
      </c>
      <c r="AD278" t="n">
        <v>4279.900900050648</v>
      </c>
      <c r="AE278" t="n">
        <v>1.216179024417583</v>
      </c>
      <c r="AF278" t="n">
        <v>17.73717210133787</v>
      </c>
      <c r="AG278" t="n">
        <v>207.7098832418563</v>
      </c>
      <c r="AH278" t="n">
        <v>31345.55249147168</v>
      </c>
      <c r="AI278" t="n">
        <v>20910.47688753674</v>
      </c>
      <c r="AJ278" t="n">
        <v>0.2076883243641348</v>
      </c>
      <c r="AK278" t="n">
        <v>-104.9512784156999</v>
      </c>
      <c r="AL278" t="n">
        <v>-21.32513284609534</v>
      </c>
      <c r="AM278" t="n">
        <v>1.037034793455905</v>
      </c>
      <c r="AN278" t="n">
        <v>-21.54367769617954</v>
      </c>
      <c r="AO278" t="n">
        <v>553.798689900796</v>
      </c>
      <c r="AP278" t="n">
        <v>910288.5599741872</v>
      </c>
      <c r="AQ278" t="n">
        <v>0.2077524193160411</v>
      </c>
      <c r="AR278" t="n">
        <v>0.2408380678466759</v>
      </c>
      <c r="AS278" t="n">
        <v>0.1192907929446206</v>
      </c>
      <c r="AT278" t="n">
        <v>0.2292303315260025</v>
      </c>
      <c r="AU278" t="n">
        <v>0.20288838836666</v>
      </c>
      <c r="AV278" t="n">
        <v>7.209218652804019</v>
      </c>
      <c r="AW278" t="n">
        <v>138.8479414247108</v>
      </c>
      <c r="AX278" t="n">
        <v>3526.74898514371</v>
      </c>
      <c r="AY278" t="n">
        <v>148243.2032025462</v>
      </c>
      <c r="AZ278" t="n">
        <v>191211.3952160164</v>
      </c>
      <c r="BA278" t="n">
        <v>66726.37557618527</v>
      </c>
      <c r="BB278" t="n">
        <v>868.5106284885466</v>
      </c>
      <c r="BC278" t="n">
        <v>67594.88620467381</v>
      </c>
      <c r="BD278" t="n">
        <v>1.078252107291586</v>
      </c>
      <c r="BE278" t="n">
        <v>0.04121731383568256</v>
      </c>
      <c r="BF278" t="n">
        <v>23.34844750663325</v>
      </c>
      <c r="BG278" t="n">
        <v>44.89212520281277</v>
      </c>
      <c r="BH278" t="n">
        <v>617.2140424298033</v>
      </c>
      <c r="BI278" t="n">
        <v>63.4153525290071</v>
      </c>
      <c r="BJ278" t="n">
        <v>23022.70194465232</v>
      </c>
      <c r="BK278" t="n">
        <v>1059.422647265037</v>
      </c>
      <c r="BL278" t="n">
        <v>33972.15654465381</v>
      </c>
      <c r="BM278" t="n">
        <v>65579.61644163275</v>
      </c>
      <c r="BN278" t="n">
        <v>22301.4170988289</v>
      </c>
      <c r="BO278" t="n">
        <v>2342.695154437783</v>
      </c>
      <c r="BP278" t="n">
        <v>0.1799589398594933</v>
      </c>
      <c r="BQ278" t="n">
        <v>1.295610843043742</v>
      </c>
      <c r="BR278" t="n">
        <v>190.9501218477813</v>
      </c>
      <c r="BS278" t="n">
        <v>3881.427949767607</v>
      </c>
      <c r="BT278" t="n">
        <v>1942.202052906901</v>
      </c>
      <c r="BU278" t="n">
        <v>6919.756404197378</v>
      </c>
      <c r="BV278" t="n">
        <v>21084.05</v>
      </c>
      <c r="BW278" t="n">
        <v>1432.185</v>
      </c>
      <c r="BX278" t="n">
        <v>35.90019204</v>
      </c>
      <c r="BY278" t="inlineStr">
        <is>
          <t>2022-07-27 04:36:00</t>
        </is>
      </c>
      <c r="BZ278" t="inlineStr">
        <is>
          <t>2022-07-27 04:36:00</t>
        </is>
      </c>
      <c r="CA278" t="inlineStr">
        <is>
          <t>2022-07-27 04:36:00</t>
        </is>
      </c>
    </row>
    <row r="279">
      <c r="A279" t="n">
        <v>276</v>
      </c>
      <c r="B279" t="n">
        <v>202</v>
      </c>
      <c r="C279" t="n">
        <v>71</v>
      </c>
      <c r="D279" t="n">
        <v>980.261686468452</v>
      </c>
      <c r="E279" t="n">
        <v>8.956897175722276</v>
      </c>
      <c r="F279" t="n">
        <v>152.6946714217371</v>
      </c>
      <c r="G279" t="n">
        <v>3035.932567178589</v>
      </c>
      <c r="H279" t="n">
        <v>208655.3156214292</v>
      </c>
      <c r="I279" t="n">
        <v>184691.5961716749</v>
      </c>
      <c r="J279" t="n">
        <v>452.199086125306</v>
      </c>
      <c r="K279" t="n">
        <v>459.1979853850823</v>
      </c>
      <c r="L279" t="n">
        <v>-225.9848135836033</v>
      </c>
      <c r="M279" t="n">
        <v>1.078252107291586</v>
      </c>
      <c r="N279" t="n">
        <v>23.34844750663325</v>
      </c>
      <c r="O279" t="n">
        <v>617.2140424298033</v>
      </c>
      <c r="P279" t="n">
        <v>0.04121731383568256</v>
      </c>
      <c r="Q279" t="n">
        <v>45.24425151650247</v>
      </c>
      <c r="R279" t="n">
        <v>63.4153525290071</v>
      </c>
      <c r="S279" t="n">
        <v>38.49935159486462</v>
      </c>
      <c r="T279" t="n">
        <v>613.0618490483254</v>
      </c>
      <c r="U279" t="n">
        <v>8637.335392369714</v>
      </c>
      <c r="V279" t="n">
        <v>180</v>
      </c>
      <c r="W279" t="n">
        <v>481.6666666666667</v>
      </c>
      <c r="X279" t="n">
        <v>115</v>
      </c>
      <c r="Y279" t="n">
        <v>0</v>
      </c>
      <c r="Z279" t="n">
        <v>0.3518886246425867</v>
      </c>
      <c r="AA279" t="n">
        <v>2.707648898735086</v>
      </c>
      <c r="AB279" t="n">
        <v>103.8923523381773</v>
      </c>
      <c r="AC279" t="n">
        <v>3615.122508727606</v>
      </c>
      <c r="AD279" t="n">
        <v>4279.900900050648</v>
      </c>
      <c r="AE279" t="n">
        <v>1.216179024417583</v>
      </c>
      <c r="AF279" t="n">
        <v>17.73717210133787</v>
      </c>
      <c r="AG279" t="n">
        <v>207.7708060380211</v>
      </c>
      <c r="AH279" t="n">
        <v>31345.55253407328</v>
      </c>
      <c r="AI279" t="n">
        <v>20910.47688753674</v>
      </c>
      <c r="AJ279" t="n">
        <v>10.51149319300941</v>
      </c>
      <c r="AK279" t="n">
        <v>-130.5882548741547</v>
      </c>
      <c r="AL279" t="n">
        <v>-5.023521994157741</v>
      </c>
      <c r="AM279" t="n">
        <v>1.037034793455905</v>
      </c>
      <c r="AN279" t="n">
        <v>-21.89580400986923</v>
      </c>
      <c r="AO279" t="n">
        <v>553.798689900796</v>
      </c>
      <c r="AP279" t="n">
        <v>909804.8999088841</v>
      </c>
      <c r="AQ279" t="n">
        <v>0.2075694117680616</v>
      </c>
      <c r="AR279" t="n">
        <v>0.2403669380237915</v>
      </c>
      <c r="AS279" t="n">
        <v>0.1197152123085767</v>
      </c>
      <c r="AT279" t="n">
        <v>0.2293521923305842</v>
      </c>
      <c r="AU279" t="n">
        <v>0.202996245568986</v>
      </c>
      <c r="AV279" t="n">
        <v>7.20965586880568</v>
      </c>
      <c r="AW279" t="n">
        <v>138.8662715778072</v>
      </c>
      <c r="AX279" t="n">
        <v>3530.186409486289</v>
      </c>
      <c r="AY279" t="n">
        <v>148237.1268863787</v>
      </c>
      <c r="AZ279" t="n">
        <v>191193.9786430077</v>
      </c>
      <c r="BA279" t="n">
        <v>67230.68560075694</v>
      </c>
      <c r="BB279" t="n">
        <v>868.5106284885466</v>
      </c>
      <c r="BC279" t="n">
        <v>68099.19622924547</v>
      </c>
      <c r="BD279" t="n">
        <v>1.078252107291586</v>
      </c>
      <c r="BE279" t="n">
        <v>0.04121731383568256</v>
      </c>
      <c r="BF279" t="n">
        <v>23.34844750663325</v>
      </c>
      <c r="BG279" t="n">
        <v>45.24425151650247</v>
      </c>
      <c r="BH279" t="n">
        <v>617.2140424298033</v>
      </c>
      <c r="BI279" t="n">
        <v>63.4153525290071</v>
      </c>
      <c r="BJ279" t="n">
        <v>23022.70194465232</v>
      </c>
      <c r="BK279" t="n">
        <v>1059.422647265037</v>
      </c>
      <c r="BL279" t="n">
        <v>33972.15654465381</v>
      </c>
      <c r="BM279" t="n">
        <v>66083.92646620442</v>
      </c>
      <c r="BN279" t="n">
        <v>22301.4170988289</v>
      </c>
      <c r="BO279" t="n">
        <v>2342.695154437783</v>
      </c>
      <c r="BP279" t="n">
        <v>0.1799589398594933</v>
      </c>
      <c r="BQ279" t="n">
        <v>1.295610843043742</v>
      </c>
      <c r="BR279" t="n">
        <v>190.9501218477813</v>
      </c>
      <c r="BS279" t="n">
        <v>3881.427949767607</v>
      </c>
      <c r="BT279" t="n">
        <v>1942.202052906901</v>
      </c>
      <c r="BU279" t="n">
        <v>6919.756404197378</v>
      </c>
      <c r="BV279" t="n">
        <v>21084.05</v>
      </c>
      <c r="BW279" t="n">
        <v>1432.185</v>
      </c>
      <c r="BX279" t="n">
        <v>35.90019204</v>
      </c>
      <c r="BY279" t="inlineStr">
        <is>
          <t>2022-07-27 04:36:00</t>
        </is>
      </c>
      <c r="BZ279" t="inlineStr">
        <is>
          <t>2022-07-27 04:36:00</t>
        </is>
      </c>
      <c r="CA279" t="inlineStr">
        <is>
          <t>2022-07-27 04:36:00</t>
        </is>
      </c>
    </row>
    <row r="280">
      <c r="A280" t="n">
        <v>277</v>
      </c>
      <c r="B280" t="n">
        <v>202</v>
      </c>
      <c r="C280" t="n">
        <v>71</v>
      </c>
      <c r="D280" t="n">
        <v>980.3242239243732</v>
      </c>
      <c r="E280" t="n">
        <v>8.956897175722276</v>
      </c>
      <c r="F280" t="n">
        <v>152.6946714217371</v>
      </c>
      <c r="G280" t="n">
        <v>3037.549472394529</v>
      </c>
      <c r="H280" t="n">
        <v>208655.3156214292</v>
      </c>
      <c r="I280" t="n">
        <v>184691.5961716749</v>
      </c>
      <c r="J280" t="n">
        <v>452.199086125306</v>
      </c>
      <c r="K280" t="n">
        <v>459.1979853850823</v>
      </c>
      <c r="L280" t="n">
        <v>-225.9848135836033</v>
      </c>
      <c r="M280" t="n">
        <v>1.078252107291586</v>
      </c>
      <c r="N280" t="n">
        <v>23.34844750663325</v>
      </c>
      <c r="O280" t="n">
        <v>617.2140424298033</v>
      </c>
      <c r="P280" t="n">
        <v>0.04121731383568256</v>
      </c>
      <c r="Q280" t="n">
        <v>45.42031467334731</v>
      </c>
      <c r="R280" t="n">
        <v>63.4153525290071</v>
      </c>
      <c r="S280" t="n">
        <v>38.49935159486462</v>
      </c>
      <c r="T280" t="n">
        <v>613.2379122051702</v>
      </c>
      <c r="U280" t="n">
        <v>8637.335392369714</v>
      </c>
      <c r="V280" t="n">
        <v>180</v>
      </c>
      <c r="W280" t="n">
        <v>482</v>
      </c>
      <c r="X280" t="n">
        <v>115</v>
      </c>
      <c r="Y280" t="n">
        <v>0</v>
      </c>
      <c r="Z280" t="n">
        <v>0.3518886246425867</v>
      </c>
      <c r="AA280" t="n">
        <v>2.707648898735086</v>
      </c>
      <c r="AB280" t="n">
        <v>103.9407761774902</v>
      </c>
      <c r="AC280" t="n">
        <v>3615.122566078862</v>
      </c>
      <c r="AD280" t="n">
        <v>4279.900900050648</v>
      </c>
      <c r="AE280" t="n">
        <v>1.216179024417583</v>
      </c>
      <c r="AF280" t="n">
        <v>17.73717210133787</v>
      </c>
      <c r="AG280" t="n">
        <v>207.8192298773341</v>
      </c>
      <c r="AH280" t="n">
        <v>31345.55255537408</v>
      </c>
      <c r="AI280" t="n">
        <v>20910.47688753674</v>
      </c>
      <c r="AJ280" t="n">
        <v>4.410271831757457</v>
      </c>
      <c r="AK280" t="n">
        <v>-122.3480911319156</v>
      </c>
      <c r="AL280" t="n">
        <v>-9.936809202992093</v>
      </c>
      <c r="AM280" t="n">
        <v>1.037034793455905</v>
      </c>
      <c r="AN280" t="n">
        <v>-22.07186716671408</v>
      </c>
      <c r="AO280" t="n">
        <v>553.798689900796</v>
      </c>
      <c r="AP280" t="n">
        <v>909877.9753391101</v>
      </c>
      <c r="AQ280" t="n">
        <v>0.2075527411545532</v>
      </c>
      <c r="AR280" t="n">
        <v>0.2403476333281243</v>
      </c>
      <c r="AS280" t="n">
        <v>0.1197859110081008</v>
      </c>
      <c r="AT280" t="n">
        <v>0.229333772267035</v>
      </c>
      <c r="AU280" t="n">
        <v>0.2029799422421869</v>
      </c>
      <c r="AV280" t="n">
        <v>7.209437479593322</v>
      </c>
      <c r="AW280" t="n">
        <v>138.8622346029673</v>
      </c>
      <c r="AX280" t="n">
        <v>3532.331829314039</v>
      </c>
      <c r="AY280" t="n">
        <v>148233.2131259372</v>
      </c>
      <c r="AZ280" t="n">
        <v>191189.1025639712</v>
      </c>
      <c r="BA280" t="n">
        <v>67482.84061304278</v>
      </c>
      <c r="BB280" t="n">
        <v>868.5106284885466</v>
      </c>
      <c r="BC280" t="n">
        <v>68351.35124153132</v>
      </c>
      <c r="BD280" t="n">
        <v>1.078252107291586</v>
      </c>
      <c r="BE280" t="n">
        <v>0.04121731383568256</v>
      </c>
      <c r="BF280" t="n">
        <v>23.34844750663325</v>
      </c>
      <c r="BG280" t="n">
        <v>45.42031467334731</v>
      </c>
      <c r="BH280" t="n">
        <v>617.2140424298033</v>
      </c>
      <c r="BI280" t="n">
        <v>63.4153525290071</v>
      </c>
      <c r="BJ280" t="n">
        <v>23022.70194465232</v>
      </c>
      <c r="BK280" t="n">
        <v>1059.422647265037</v>
      </c>
      <c r="BL280" t="n">
        <v>33972.15654465381</v>
      </c>
      <c r="BM280" t="n">
        <v>66336.08147849026</v>
      </c>
      <c r="BN280" t="n">
        <v>22301.4170988289</v>
      </c>
      <c r="BO280" t="n">
        <v>2342.695154437783</v>
      </c>
      <c r="BP280" t="n">
        <v>0.1799589398594933</v>
      </c>
      <c r="BQ280" t="n">
        <v>1.295610843043742</v>
      </c>
      <c r="BR280" t="n">
        <v>190.9501218477813</v>
      </c>
      <c r="BS280" t="n">
        <v>3881.427949767607</v>
      </c>
      <c r="BT280" t="n">
        <v>1942.202052906901</v>
      </c>
      <c r="BU280" t="n">
        <v>6919.756404197378</v>
      </c>
      <c r="BV280" t="n">
        <v>21092.87499999</v>
      </c>
      <c r="BW280" t="n">
        <v>1432.745</v>
      </c>
      <c r="BX280" t="n">
        <v>35.9135</v>
      </c>
      <c r="BY280" t="inlineStr">
        <is>
          <t>2022-07-27 04:37:00</t>
        </is>
      </c>
      <c r="BZ280" t="inlineStr">
        <is>
          <t>2022-07-27 04:37:00</t>
        </is>
      </c>
      <c r="CA280" t="inlineStr">
        <is>
          <t>2022-07-27 04:37:00</t>
        </is>
      </c>
    </row>
    <row r="281">
      <c r="A281" t="n">
        <v>278</v>
      </c>
      <c r="B281" t="n">
        <v>202</v>
      </c>
      <c r="C281" t="n">
        <v>71</v>
      </c>
      <c r="D281" t="n">
        <v>980.3242239243732</v>
      </c>
      <c r="E281" t="n">
        <v>8.956897175722276</v>
      </c>
      <c r="F281" t="n">
        <v>152.6946714217371</v>
      </c>
      <c r="G281" t="n">
        <v>3037.549472394529</v>
      </c>
      <c r="H281" t="n">
        <v>208655.3156214292</v>
      </c>
      <c r="I281" t="n">
        <v>184691.5961716749</v>
      </c>
      <c r="J281" t="n">
        <v>452.199086125306</v>
      </c>
      <c r="K281" t="n">
        <v>459.1979853850823</v>
      </c>
      <c r="L281" t="n">
        <v>-225.9848135836033</v>
      </c>
      <c r="M281" t="n">
        <v>1.078252107291586</v>
      </c>
      <c r="N281" t="n">
        <v>23.34844750663325</v>
      </c>
      <c r="O281" t="n">
        <v>617.2140424298033</v>
      </c>
      <c r="P281" t="n">
        <v>0.04121731383568256</v>
      </c>
      <c r="Q281" t="n">
        <v>45.92194021578461</v>
      </c>
      <c r="R281" t="n">
        <v>63.4153525290071</v>
      </c>
      <c r="S281" t="n">
        <v>38.49935159486462</v>
      </c>
      <c r="T281" t="n">
        <v>613.7395377476076</v>
      </c>
      <c r="U281" t="n">
        <v>8637.335392369714</v>
      </c>
      <c r="V281" t="n">
        <v>180</v>
      </c>
      <c r="W281" t="n">
        <v>482.6666666666667</v>
      </c>
      <c r="X281" t="n">
        <v>115</v>
      </c>
      <c r="Y281" t="n">
        <v>0</v>
      </c>
      <c r="Z281" t="n">
        <v>0.3518886246425867</v>
      </c>
      <c r="AA281" t="n">
        <v>2.707648898735086</v>
      </c>
      <c r="AB281" t="n">
        <v>103.9407761774902</v>
      </c>
      <c r="AC281" t="n">
        <v>3615.122731929287</v>
      </c>
      <c r="AD281" t="n">
        <v>4279.900900050648</v>
      </c>
      <c r="AE281" t="n">
        <v>1.216179024417583</v>
      </c>
      <c r="AF281" t="n">
        <v>17.73717210133787</v>
      </c>
      <c r="AG281" t="n">
        <v>207.8192298773341</v>
      </c>
      <c r="AH281" t="n">
        <v>31345.55261697175</v>
      </c>
      <c r="AI281" t="n">
        <v>20910.47688753674</v>
      </c>
      <c r="AJ281" t="n">
        <v>-8.703033128035861</v>
      </c>
      <c r="AK281" t="n">
        <v>-118.228009260796</v>
      </c>
      <c r="AL281" t="n">
        <v>-45.07182130151315</v>
      </c>
      <c r="AM281" t="n">
        <v>1.037034793455905</v>
      </c>
      <c r="AN281" t="n">
        <v>-22.57349270915138</v>
      </c>
      <c r="AO281" t="n">
        <v>553.798689900796</v>
      </c>
      <c r="AP281" t="n">
        <v>910140.9997672319</v>
      </c>
      <c r="AQ281" t="n">
        <v>0.2075796086140404</v>
      </c>
      <c r="AR281" t="n">
        <v>0.2403721259256397</v>
      </c>
      <c r="AS281" t="n">
        <v>0.1198594866122287</v>
      </c>
      <c r="AT281" t="n">
        <v>0.229267496399543</v>
      </c>
      <c r="AU281" t="n">
        <v>0.2029212824485482</v>
      </c>
      <c r="AV281" t="n">
        <v>7.209327208624078</v>
      </c>
      <c r="AW281" t="n">
        <v>138.8600458287764</v>
      </c>
      <c r="AX281" t="n">
        <v>3532.161964314351</v>
      </c>
      <c r="AY281" t="n">
        <v>148234.610501416</v>
      </c>
      <c r="AZ281" t="n">
        <v>191194.1696130292</v>
      </c>
      <c r="BA281" t="n">
        <v>68201.5421008421</v>
      </c>
      <c r="BB281" t="n">
        <v>868.5106284885466</v>
      </c>
      <c r="BC281" t="n">
        <v>69070.05272933065</v>
      </c>
      <c r="BD281" t="n">
        <v>1.078252107291586</v>
      </c>
      <c r="BE281" t="n">
        <v>0.04121731383568256</v>
      </c>
      <c r="BF281" t="n">
        <v>23.34844750663325</v>
      </c>
      <c r="BG281" t="n">
        <v>45.92194021578461</v>
      </c>
      <c r="BH281" t="n">
        <v>617.2140424298033</v>
      </c>
      <c r="BI281" t="n">
        <v>63.4153525290071</v>
      </c>
      <c r="BJ281" t="n">
        <v>23022.70194465232</v>
      </c>
      <c r="BK281" t="n">
        <v>1059.422647265037</v>
      </c>
      <c r="BL281" t="n">
        <v>33972.15654465381</v>
      </c>
      <c r="BM281" t="n">
        <v>67054.7829662896</v>
      </c>
      <c r="BN281" t="n">
        <v>22301.4170988289</v>
      </c>
      <c r="BO281" t="n">
        <v>2342.695154437783</v>
      </c>
      <c r="BP281" t="n">
        <v>0.1799589398594933</v>
      </c>
      <c r="BQ281" t="n">
        <v>1.295610843043742</v>
      </c>
      <c r="BR281" t="n">
        <v>190.9501218477813</v>
      </c>
      <c r="BS281" t="n">
        <v>3881.427949767607</v>
      </c>
      <c r="BT281" t="n">
        <v>1942.202052906901</v>
      </c>
      <c r="BU281" t="n">
        <v>6919.756404197378</v>
      </c>
      <c r="BV281" t="n">
        <v>21107.42999999</v>
      </c>
      <c r="BW281" t="n">
        <v>1432.745</v>
      </c>
      <c r="BX281" t="n">
        <v>36.0020115</v>
      </c>
      <c r="BY281" t="inlineStr">
        <is>
          <t>2022-07-27 04:38:00</t>
        </is>
      </c>
      <c r="BZ281" t="inlineStr">
        <is>
          <t>2022-07-27 04:37:00</t>
        </is>
      </c>
      <c r="CA281" t="inlineStr">
        <is>
          <t>2022-07-27 04:38:00</t>
        </is>
      </c>
    </row>
    <row r="282">
      <c r="A282" t="n">
        <v>279</v>
      </c>
      <c r="B282" t="n">
        <v>202</v>
      </c>
      <c r="C282" t="n">
        <v>71</v>
      </c>
      <c r="D282" t="n">
        <v>980.3242239243732</v>
      </c>
      <c r="E282" t="n">
        <v>8.956897175722276</v>
      </c>
      <c r="F282" t="n">
        <v>152.6959383771692</v>
      </c>
      <c r="G282" t="n">
        <v>3037.549472394529</v>
      </c>
      <c r="H282" t="n">
        <v>208655.3156214292</v>
      </c>
      <c r="I282" t="n">
        <v>184691.5961716749</v>
      </c>
      <c r="J282" t="n">
        <v>452.199086125306</v>
      </c>
      <c r="K282" t="n">
        <v>459.1979853850823</v>
      </c>
      <c r="L282" t="n">
        <v>-225.9848135836033</v>
      </c>
      <c r="M282" t="n">
        <v>1.078252107291586</v>
      </c>
      <c r="N282" t="n">
        <v>23.34844750663325</v>
      </c>
      <c r="O282" t="n">
        <v>617.2140424298033</v>
      </c>
      <c r="P282" t="n">
        <v>0.1613299067813104</v>
      </c>
      <c r="Q282" t="n">
        <v>46.17275298700326</v>
      </c>
      <c r="R282" t="n">
        <v>63.4153525290071</v>
      </c>
      <c r="S282" t="n">
        <v>38.61946418781024</v>
      </c>
      <c r="T282" t="n">
        <v>614.0538436602823</v>
      </c>
      <c r="U282" t="n">
        <v>8637.335392369714</v>
      </c>
      <c r="V282" t="n">
        <v>180</v>
      </c>
      <c r="W282" t="n">
        <v>483.6666666666667</v>
      </c>
      <c r="X282" t="n">
        <v>115.6666666666667</v>
      </c>
      <c r="Y282" t="n">
        <v>0</v>
      </c>
      <c r="Z282" t="n">
        <v>0.3518886246425867</v>
      </c>
      <c r="AA282" t="n">
        <v>2.708915854167194</v>
      </c>
      <c r="AB282" t="n">
        <v>103.9407761774902</v>
      </c>
      <c r="AC282" t="n">
        <v>3615.124015980429</v>
      </c>
      <c r="AD282" t="n">
        <v>4279.900900050648</v>
      </c>
      <c r="AE282" t="n">
        <v>1.216179024417583</v>
      </c>
      <c r="AF282" t="n">
        <v>17.73764265485395</v>
      </c>
      <c r="AG282" t="n">
        <v>207.8192298773341</v>
      </c>
      <c r="AH282" t="n">
        <v>31345.5530938747</v>
      </c>
      <c r="AI282" t="n">
        <v>20910.47688753674</v>
      </c>
      <c r="AJ282" t="n">
        <v>-13.73438026761953</v>
      </c>
      <c r="AK282" t="n">
        <v>-52.30260637319168</v>
      </c>
      <c r="AL282" t="n">
        <v>-94.98781642525798</v>
      </c>
      <c r="AM282" t="n">
        <v>0.9169222005102774</v>
      </c>
      <c r="AN282" t="n">
        <v>-22.82430548037003</v>
      </c>
      <c r="AO282" t="n">
        <v>553.798689900796</v>
      </c>
      <c r="AP282" t="n">
        <v>910542.072381712</v>
      </c>
      <c r="AQ282" t="n">
        <v>0.2076313504758193</v>
      </c>
      <c r="AR282" t="n">
        <v>0.2402662475923728</v>
      </c>
      <c r="AS282" t="n">
        <v>0.1201019638235041</v>
      </c>
      <c r="AT282" t="n">
        <v>0.2291665093974205</v>
      </c>
      <c r="AU282" t="n">
        <v>0.2028339287108835</v>
      </c>
      <c r="AV282" t="n">
        <v>7.208717340569617</v>
      </c>
      <c r="AW282" t="n">
        <v>138.8568928869339</v>
      </c>
      <c r="AX282" t="n">
        <v>3531.133560108579</v>
      </c>
      <c r="AY282" t="n">
        <v>148228.8985734252</v>
      </c>
      <c r="AZ282" t="n">
        <v>191194.9762876946</v>
      </c>
      <c r="BA282" t="n">
        <v>71096.16099245888</v>
      </c>
      <c r="BB282" t="n">
        <v>868.5106284885466</v>
      </c>
      <c r="BC282" t="n">
        <v>71964.67162094743</v>
      </c>
      <c r="BD282" t="n">
        <v>1.078252107291586</v>
      </c>
      <c r="BE282" t="n">
        <v>0.1613299067813104</v>
      </c>
      <c r="BF282" t="n">
        <v>23.34844750663325</v>
      </c>
      <c r="BG282" t="n">
        <v>46.17275298700326</v>
      </c>
      <c r="BH282" t="n">
        <v>617.2140424298033</v>
      </c>
      <c r="BI282" t="n">
        <v>63.4153525290071</v>
      </c>
      <c r="BJ282" t="n">
        <v>23022.70194465232</v>
      </c>
      <c r="BK282" t="n">
        <v>3594.690794982169</v>
      </c>
      <c r="BL282" t="n">
        <v>33972.15654465381</v>
      </c>
      <c r="BM282" t="n">
        <v>67414.13371018924</v>
      </c>
      <c r="BN282" t="n">
        <v>22301.4170988289</v>
      </c>
      <c r="BO282" t="n">
        <v>2342.695154437783</v>
      </c>
      <c r="BP282" t="n">
        <v>0.1799589398594933</v>
      </c>
      <c r="BQ282" t="n">
        <v>1.295610843043742</v>
      </c>
      <c r="BR282" t="n">
        <v>190.9501218477813</v>
      </c>
      <c r="BS282" t="n">
        <v>3881.427949767607</v>
      </c>
      <c r="BT282" t="n">
        <v>1942.202052906901</v>
      </c>
      <c r="BU282" t="n">
        <v>6919.756404197378</v>
      </c>
      <c r="BV282" t="n">
        <v>21107.42999999</v>
      </c>
      <c r="BW282" t="n">
        <v>1437.0775789</v>
      </c>
      <c r="BX282" t="n">
        <v>36.09295649</v>
      </c>
      <c r="BY282" t="inlineStr">
        <is>
          <t>2022-07-27 04:38:00</t>
        </is>
      </c>
      <c r="BZ282" t="inlineStr">
        <is>
          <t>2022-07-27 04:39:00</t>
        </is>
      </c>
      <c r="CA282" t="inlineStr">
        <is>
          <t>2022-07-27 04:39:00</t>
        </is>
      </c>
    </row>
    <row r="283">
      <c r="A283" t="n">
        <v>280</v>
      </c>
      <c r="B283" t="n">
        <v>202</v>
      </c>
      <c r="C283" t="n">
        <v>71</v>
      </c>
      <c r="D283" t="n">
        <v>980.3272435461005</v>
      </c>
      <c r="E283" t="n">
        <v>8.956897175722276</v>
      </c>
      <c r="F283" t="n">
        <v>152.6942057401694</v>
      </c>
      <c r="G283" t="n">
        <v>3037.549472394529</v>
      </c>
      <c r="H283" t="n">
        <v>208655.3156214292</v>
      </c>
      <c r="I283" t="n">
        <v>184691.5961716749</v>
      </c>
      <c r="J283" t="n">
        <v>458.825489527734</v>
      </c>
      <c r="K283" t="n">
        <v>459.1979853850823</v>
      </c>
      <c r="L283" t="n">
        <v>-225.9848135836033</v>
      </c>
      <c r="M283" t="n">
        <v>1.078252107291586</v>
      </c>
      <c r="N283" t="n">
        <v>22.68108133807185</v>
      </c>
      <c r="O283" t="n">
        <v>617.2140424298033</v>
      </c>
      <c r="P283" t="n">
        <v>0.2213862032541243</v>
      </c>
      <c r="Q283" t="n">
        <v>46.17275298700326</v>
      </c>
      <c r="R283" t="n">
        <v>63.4153525290071</v>
      </c>
      <c r="S283" t="n">
        <v>38.67952048428306</v>
      </c>
      <c r="T283" t="n">
        <v>615.5471890110202</v>
      </c>
      <c r="U283" t="n">
        <v>8637.335392369714</v>
      </c>
      <c r="V283" t="n">
        <v>181.3333333333333</v>
      </c>
      <c r="W283" t="n">
        <v>484</v>
      </c>
      <c r="X283" t="n">
        <v>116</v>
      </c>
      <c r="Y283" t="n">
        <v>0</v>
      </c>
      <c r="Z283" t="n">
        <v>0.3518886246425867</v>
      </c>
      <c r="AA283" t="n">
        <v>2.720628786509972</v>
      </c>
      <c r="AB283" t="n">
        <v>103.9407761774902</v>
      </c>
      <c r="AC283" t="n">
        <v>3615.124616543394</v>
      </c>
      <c r="AD283" t="n">
        <v>4279.900900050648</v>
      </c>
      <c r="AE283" t="n">
        <v>1.216179024417583</v>
      </c>
      <c r="AF283" t="n">
        <v>17.74200034676737</v>
      </c>
      <c r="AG283" t="n">
        <v>207.8192298773341</v>
      </c>
      <c r="AH283" t="n">
        <v>31345.55331692675</v>
      </c>
      <c r="AI283" t="n">
        <v>20910.47688753674</v>
      </c>
      <c r="AJ283" t="n">
        <v>-10.06099614272463</v>
      </c>
      <c r="AK283" t="n">
        <v>-38.62028880564873</v>
      </c>
      <c r="AL283" t="n">
        <v>-76.69966137080699</v>
      </c>
      <c r="AM283" t="n">
        <v>0.8568659040374637</v>
      </c>
      <c r="AN283" t="n">
        <v>-23.49167164893143</v>
      </c>
      <c r="AO283" t="n">
        <v>553.798689900796</v>
      </c>
      <c r="AP283" t="n">
        <v>911488.1558174003</v>
      </c>
      <c r="AQ283" t="n">
        <v>0.2074158385350869</v>
      </c>
      <c r="AR283" t="n">
        <v>0.2407456623402448</v>
      </c>
      <c r="AS283" t="n">
        <v>0.1202803791180819</v>
      </c>
      <c r="AT283" t="n">
        <v>0.2289286449367891</v>
      </c>
      <c r="AU283" t="n">
        <v>0.2026294750697973</v>
      </c>
      <c r="AV283" t="n">
        <v>7.208334118585867</v>
      </c>
      <c r="AW283" t="n">
        <v>138.8285593666888</v>
      </c>
      <c r="AX283" t="n">
        <v>3530.277599709714</v>
      </c>
      <c r="AY283" t="n">
        <v>148225.0512425636</v>
      </c>
      <c r="AZ283" t="n">
        <v>191202.4010019044</v>
      </c>
      <c r="BA283" t="n">
        <v>72363.79506631746</v>
      </c>
      <c r="BB283" t="n">
        <v>868.5106284885466</v>
      </c>
      <c r="BC283" t="n">
        <v>73232.305694806</v>
      </c>
      <c r="BD283" t="n">
        <v>1.078252107291586</v>
      </c>
      <c r="BE283" t="n">
        <v>0.2213862032541243</v>
      </c>
      <c r="BF283" t="n">
        <v>22.68108133807185</v>
      </c>
      <c r="BG283" t="n">
        <v>46.17275298700326</v>
      </c>
      <c r="BH283" t="n">
        <v>617.2140424298033</v>
      </c>
      <c r="BI283" t="n">
        <v>63.4153525290071</v>
      </c>
      <c r="BJ283" t="n">
        <v>23022.70194465232</v>
      </c>
      <c r="BK283" t="n">
        <v>4862.324868840735</v>
      </c>
      <c r="BL283" t="n">
        <v>33014.23583045499</v>
      </c>
      <c r="BM283" t="n">
        <v>67414.13371018924</v>
      </c>
      <c r="BN283" t="n">
        <v>22301.4170988289</v>
      </c>
      <c r="BO283" t="n">
        <v>2342.695154437783</v>
      </c>
      <c r="BP283" t="n">
        <v>0.1799589398594933</v>
      </c>
      <c r="BQ283" t="n">
        <v>1.296073373432975</v>
      </c>
      <c r="BR283" t="n">
        <v>190.9501218477813</v>
      </c>
      <c r="BS283" t="n">
        <v>3881.427949767607</v>
      </c>
      <c r="BT283" t="n">
        <v>1942.865957464347</v>
      </c>
      <c r="BU283" t="n">
        <v>6919.756404197378</v>
      </c>
      <c r="BV283" t="n">
        <v>21100.9995</v>
      </c>
      <c r="BW283" t="n">
        <v>1435.375</v>
      </c>
      <c r="BX283" t="n">
        <v>35.99794933</v>
      </c>
      <c r="BY283" t="inlineStr">
        <is>
          <t>2022-07-27 04:40:00</t>
        </is>
      </c>
      <c r="BZ283" t="inlineStr">
        <is>
          <t>2022-07-27 04:41:00</t>
        </is>
      </c>
      <c r="CA283" t="inlineStr">
        <is>
          <t>2022-07-27 04:40:00</t>
        </is>
      </c>
    </row>
    <row r="284">
      <c r="A284" t="n">
        <v>281</v>
      </c>
      <c r="B284" t="n">
        <v>202</v>
      </c>
      <c r="C284" t="n">
        <v>71</v>
      </c>
      <c r="D284" t="n">
        <v>980.3272435461005</v>
      </c>
      <c r="E284" t="n">
        <v>8.960369312729069</v>
      </c>
      <c r="F284" t="n">
        <v>152.6920458423778</v>
      </c>
      <c r="G284" t="n">
        <v>3036.179776523384</v>
      </c>
      <c r="H284" t="n">
        <v>208655.3156214292</v>
      </c>
      <c r="I284" t="n">
        <v>184691.5961716749</v>
      </c>
      <c r="J284" t="n">
        <v>462.1386912289479</v>
      </c>
      <c r="K284" t="n">
        <v>459.1979853850823</v>
      </c>
      <c r="L284" t="n">
        <v>-225.9848135836033</v>
      </c>
      <c r="M284" t="n">
        <v>1.078252107291586</v>
      </c>
      <c r="N284" t="n">
        <v>22.34739825379115</v>
      </c>
      <c r="O284" t="n">
        <v>617.2140424298033</v>
      </c>
      <c r="P284" t="n">
        <v>0.2213862032541243</v>
      </c>
      <c r="Q284" t="n">
        <v>46.17275298700326</v>
      </c>
      <c r="R284" t="n">
        <v>63.4153525290071</v>
      </c>
      <c r="S284" t="n">
        <v>38.68185839101795</v>
      </c>
      <c r="T284" t="n">
        <v>616.2779884010251</v>
      </c>
      <c r="U284" t="n">
        <v>8638.705808456247</v>
      </c>
      <c r="V284" t="n">
        <v>182</v>
      </c>
      <c r="W284" t="n">
        <v>484</v>
      </c>
      <c r="X284" t="n">
        <v>116.6666666666667</v>
      </c>
      <c r="Y284" t="n">
        <v>0</v>
      </c>
      <c r="Z284" t="n">
        <v>0.3530228549144855</v>
      </c>
      <c r="AA284" t="n">
        <v>2.726162585266701</v>
      </c>
      <c r="AB284" t="n">
        <v>103.9414963928776</v>
      </c>
      <c r="AC284" t="n">
        <v>3615.124616543394</v>
      </c>
      <c r="AD284" t="n">
        <v>4279.900900050648</v>
      </c>
      <c r="AE284" t="n">
        <v>1.216600282903003</v>
      </c>
      <c r="AF284" t="n">
        <v>17.74405562578842</v>
      </c>
      <c r="AG284" t="n">
        <v>207.819497368734</v>
      </c>
      <c r="AH284" t="n">
        <v>31345.55331692675</v>
      </c>
      <c r="AI284" t="n">
        <v>20910.47688753674</v>
      </c>
      <c r="AJ284" t="n">
        <v>-8.224304080277188</v>
      </c>
      <c r="AK284" t="n">
        <v>-48.26048074377834</v>
      </c>
      <c r="AL284" t="n">
        <v>-59.16138112440827</v>
      </c>
      <c r="AM284" t="n">
        <v>0.8568659040374637</v>
      </c>
      <c r="AN284" t="n">
        <v>-23.82535473321213</v>
      </c>
      <c r="AO284" t="n">
        <v>553.798689900796</v>
      </c>
      <c r="AP284" t="n">
        <v>910881.1540054311</v>
      </c>
      <c r="AQ284" t="n">
        <v>0.207490825773897</v>
      </c>
      <c r="AR284" t="n">
        <v>0.2406135469344624</v>
      </c>
      <c r="AS284" t="n">
        <v>0.1200437087909874</v>
      </c>
      <c r="AT284" t="n">
        <v>0.2290812006260546</v>
      </c>
      <c r="AU284" t="n">
        <v>0.2027707178745987</v>
      </c>
      <c r="AV284" t="n">
        <v>7.208793507499955</v>
      </c>
      <c r="AW284" t="n">
        <v>138.8422302382487</v>
      </c>
      <c r="AX284" t="n">
        <v>3531.284601093305</v>
      </c>
      <c r="AY284" t="n">
        <v>148229.5249833757</v>
      </c>
      <c r="AZ284" t="n">
        <v>191197.0429212418</v>
      </c>
      <c r="BA284" t="n">
        <v>72363.79506631746</v>
      </c>
      <c r="BB284" t="n">
        <v>868.5106284885466</v>
      </c>
      <c r="BC284" t="n">
        <v>73232.305694806</v>
      </c>
      <c r="BD284" t="n">
        <v>1.078252107291586</v>
      </c>
      <c r="BE284" t="n">
        <v>0.2213862032541243</v>
      </c>
      <c r="BF284" t="n">
        <v>22.34739825379115</v>
      </c>
      <c r="BG284" t="n">
        <v>46.17275298700326</v>
      </c>
      <c r="BH284" t="n">
        <v>617.2140424298033</v>
      </c>
      <c r="BI284" t="n">
        <v>63.4153525290071</v>
      </c>
      <c r="BJ284" t="n">
        <v>23022.70194465232</v>
      </c>
      <c r="BK284" t="n">
        <v>4862.324868840735</v>
      </c>
      <c r="BL284" t="n">
        <v>32535.27547335559</v>
      </c>
      <c r="BM284" t="n">
        <v>67414.13371018924</v>
      </c>
      <c r="BN284" t="n">
        <v>22301.4170988289</v>
      </c>
      <c r="BO284" t="n">
        <v>2342.695154437783</v>
      </c>
      <c r="BP284" t="n">
        <v>0.1799589398594933</v>
      </c>
      <c r="BQ284" t="n">
        <v>1.296304638627592</v>
      </c>
      <c r="BR284" t="n">
        <v>190.9501218477813</v>
      </c>
      <c r="BS284" t="n">
        <v>3881.427949767607</v>
      </c>
      <c r="BT284" t="n">
        <v>1943.197909743069</v>
      </c>
      <c r="BU284" t="n">
        <v>6919.756404197378</v>
      </c>
      <c r="BV284" t="n">
        <v>21100.9995</v>
      </c>
      <c r="BW284" t="n">
        <v>1435.375</v>
      </c>
      <c r="BX284" t="n">
        <v>35.99794933</v>
      </c>
      <c r="BY284" t="inlineStr">
        <is>
          <t>2022-07-27 04:40:00</t>
        </is>
      </c>
      <c r="BZ284" t="inlineStr">
        <is>
          <t>2022-07-27 04:41:00</t>
        </is>
      </c>
      <c r="CA284" t="inlineStr">
        <is>
          <t>2022-07-27 04:40:00</t>
        </is>
      </c>
    </row>
    <row r="285">
      <c r="A285" t="n">
        <v>282</v>
      </c>
      <c r="B285" t="n">
        <v>202</v>
      </c>
      <c r="C285" t="n">
        <v>71</v>
      </c>
      <c r="D285" t="n">
        <v>980.3522451020486</v>
      </c>
      <c r="E285" t="n">
        <v>8.96320633614093</v>
      </c>
      <c r="F285" t="n">
        <v>152.6920458423778</v>
      </c>
      <c r="G285" t="n">
        <v>3035.49492858781</v>
      </c>
      <c r="H285" t="n">
        <v>208655.3156214292</v>
      </c>
      <c r="I285" t="n">
        <v>184691.5961716749</v>
      </c>
      <c r="J285" t="n">
        <v>462.1386912289479</v>
      </c>
      <c r="K285" t="n">
        <v>459.1979853850823</v>
      </c>
      <c r="L285" t="n">
        <v>-225.9848135836033</v>
      </c>
      <c r="M285" t="n">
        <v>1.078252107291586</v>
      </c>
      <c r="N285" t="n">
        <v>22.34739825379115</v>
      </c>
      <c r="O285" t="n">
        <v>617.2140424298033</v>
      </c>
      <c r="P285" t="n">
        <v>0.2213862032541243</v>
      </c>
      <c r="Q285" t="n">
        <v>46.17275298700326</v>
      </c>
      <c r="R285" t="n">
        <v>63.4153525290071</v>
      </c>
      <c r="S285" t="n">
        <v>38.6830273443854</v>
      </c>
      <c r="T285" t="n">
        <v>616.2779884010251</v>
      </c>
      <c r="U285" t="n">
        <v>8639.391016499514</v>
      </c>
      <c r="V285" t="n">
        <v>182</v>
      </c>
      <c r="W285" t="n">
        <v>484</v>
      </c>
      <c r="X285" t="n">
        <v>117</v>
      </c>
      <c r="Y285" t="n">
        <v>0</v>
      </c>
      <c r="Z285" t="n">
        <v>0.353592026107825</v>
      </c>
      <c r="AA285" t="n">
        <v>2.726162585266701</v>
      </c>
      <c r="AB285" t="n">
        <v>103.9418565005712</v>
      </c>
      <c r="AC285" t="n">
        <v>3615.124616543394</v>
      </c>
      <c r="AD285" t="n">
        <v>4279.900900050648</v>
      </c>
      <c r="AE285" t="n">
        <v>1.216812968203102</v>
      </c>
      <c r="AF285" t="n">
        <v>17.74405562578842</v>
      </c>
      <c r="AG285" t="n">
        <v>207.8196311144339</v>
      </c>
      <c r="AH285" t="n">
        <v>31345.55331692675</v>
      </c>
      <c r="AI285" t="n">
        <v>20910.47688753674</v>
      </c>
      <c r="AJ285" t="n">
        <v>-12.95683934444896</v>
      </c>
      <c r="AK285" t="n">
        <v>-59.54272842331738</v>
      </c>
      <c r="AL285" t="n">
        <v>-54.28866151560614</v>
      </c>
      <c r="AM285" t="n">
        <v>0.8568659040374637</v>
      </c>
      <c r="AN285" t="n">
        <v>-23.82535473321213</v>
      </c>
      <c r="AO285" t="n">
        <v>553.798689900796</v>
      </c>
      <c r="AP285" t="n">
        <v>910912.357490921</v>
      </c>
      <c r="AQ285" t="n">
        <v>0.2076043645836898</v>
      </c>
      <c r="AR285" t="n">
        <v>0.2406053046691569</v>
      </c>
      <c r="AS285" t="n">
        <v>0.1199584040464234</v>
      </c>
      <c r="AT285" t="n">
        <v>0.2290733534035848</v>
      </c>
      <c r="AU285" t="n">
        <v>0.2027585732971452</v>
      </c>
      <c r="AV285" t="n">
        <v>7.210527426788555</v>
      </c>
      <c r="AW285" t="n">
        <v>138.8459585811317</v>
      </c>
      <c r="AX285" t="n">
        <v>3531.385762371828</v>
      </c>
      <c r="AY285" t="n">
        <v>148233.6391590084</v>
      </c>
      <c r="AZ285" t="n">
        <v>191202.5664158567</v>
      </c>
      <c r="BA285" t="n">
        <v>72363.79506631746</v>
      </c>
      <c r="BB285" t="n">
        <v>868.5106284885466</v>
      </c>
      <c r="BC285" t="n">
        <v>73232.305694806</v>
      </c>
      <c r="BD285" t="n">
        <v>1.078252107291586</v>
      </c>
      <c r="BE285" t="n">
        <v>0.2213862032541243</v>
      </c>
      <c r="BF285" t="n">
        <v>22.34739825379115</v>
      </c>
      <c r="BG285" t="n">
        <v>46.17275298700326</v>
      </c>
      <c r="BH285" t="n">
        <v>617.2140424298033</v>
      </c>
      <c r="BI285" t="n">
        <v>63.4153525290071</v>
      </c>
      <c r="BJ285" t="n">
        <v>23022.70194465232</v>
      </c>
      <c r="BK285" t="n">
        <v>4862.324868840735</v>
      </c>
      <c r="BL285" t="n">
        <v>32535.27547335559</v>
      </c>
      <c r="BM285" t="n">
        <v>67414.13371018924</v>
      </c>
      <c r="BN285" t="n">
        <v>22301.4170988289</v>
      </c>
      <c r="BO285" t="n">
        <v>2342.695154437783</v>
      </c>
      <c r="BP285" t="n">
        <v>0.1799589398594933</v>
      </c>
      <c r="BQ285" t="n">
        <v>1.296304638627592</v>
      </c>
      <c r="BR285" t="n">
        <v>190.9501218477813</v>
      </c>
      <c r="BS285" t="n">
        <v>3881.427949767607</v>
      </c>
      <c r="BT285" t="n">
        <v>1943.197909743069</v>
      </c>
      <c r="BU285" t="n">
        <v>6919.756404197378</v>
      </c>
      <c r="BV285" t="n">
        <v>21109.28411357</v>
      </c>
      <c r="BW285" t="n">
        <v>1434.66469068</v>
      </c>
      <c r="BX285" t="n">
        <v>35.98475125</v>
      </c>
      <c r="BY285" t="inlineStr">
        <is>
          <t>2022-07-27 04:42:00</t>
        </is>
      </c>
      <c r="BZ285" t="inlineStr">
        <is>
          <t>2022-07-27 04:42:00</t>
        </is>
      </c>
      <c r="CA285" t="inlineStr">
        <is>
          <t>2022-07-27 04:42:00</t>
        </is>
      </c>
    </row>
    <row r="286">
      <c r="A286" t="n">
        <v>283</v>
      </c>
      <c r="B286" t="n">
        <v>202</v>
      </c>
      <c r="C286" t="n">
        <v>71</v>
      </c>
      <c r="D286" t="n">
        <v>980.3952032413332</v>
      </c>
      <c r="E286" t="n">
        <v>8.871354209194823</v>
      </c>
      <c r="F286" t="n">
        <v>154.0720487325979</v>
      </c>
      <c r="G286" t="n">
        <v>3036.595154781824</v>
      </c>
      <c r="H286" t="n">
        <v>208655.3156214292</v>
      </c>
      <c r="I286" t="n">
        <v>184691.5961716749</v>
      </c>
      <c r="J286" t="n">
        <v>462.1386912289479</v>
      </c>
      <c r="K286" t="n">
        <v>459.1979853850823</v>
      </c>
      <c r="L286" t="n">
        <v>-225.9848135836033</v>
      </c>
      <c r="M286" t="n">
        <v>1.078252107291586</v>
      </c>
      <c r="N286" t="n">
        <v>22.34739825379115</v>
      </c>
      <c r="O286" t="n">
        <v>617.2140424298033</v>
      </c>
      <c r="P286" t="n">
        <v>0.2213862032541243</v>
      </c>
      <c r="Q286" t="n">
        <v>46.17275298700326</v>
      </c>
      <c r="R286" t="n">
        <v>63.4153525290071</v>
      </c>
      <c r="S286" t="n">
        <v>38.82958032192763</v>
      </c>
      <c r="T286" t="n">
        <v>617.6574309018351</v>
      </c>
      <c r="U286" t="n">
        <v>8639.391016499514</v>
      </c>
      <c r="V286" t="n">
        <v>182</v>
      </c>
      <c r="W286" t="n">
        <v>484</v>
      </c>
      <c r="X286" t="n">
        <v>118.3333333333333</v>
      </c>
      <c r="Y286" t="n">
        <v>0</v>
      </c>
      <c r="Z286" t="n">
        <v>0.3555086495727558</v>
      </c>
      <c r="AA286" t="n">
        <v>2.726722974676782</v>
      </c>
      <c r="AB286" t="n">
        <v>103.9748500114174</v>
      </c>
      <c r="AC286" t="n">
        <v>3615.124616543394</v>
      </c>
      <c r="AD286" t="n">
        <v>4279.900900050648</v>
      </c>
      <c r="AE286" t="n">
        <v>1.217524819812128</v>
      </c>
      <c r="AF286" t="n">
        <v>17.744263754291</v>
      </c>
      <c r="AG286" t="n">
        <v>207.8526246252801</v>
      </c>
      <c r="AH286" t="n">
        <v>31345.55331692675</v>
      </c>
      <c r="AI286" t="n">
        <v>20910.47688753674</v>
      </c>
      <c r="AJ286" t="n">
        <v>-21.1931447812415</v>
      </c>
      <c r="AK286" t="n">
        <v>-46.3171999934759</v>
      </c>
      <c r="AL286" t="n">
        <v>-59.21098302706827</v>
      </c>
      <c r="AM286" t="n">
        <v>0.8568659040374637</v>
      </c>
      <c r="AN286" t="n">
        <v>-23.82535473321213</v>
      </c>
      <c r="AO286" t="n">
        <v>553.798689900796</v>
      </c>
      <c r="AP286" t="n">
        <v>910859.4772366168</v>
      </c>
      <c r="AQ286" t="n">
        <v>0.2077234456539544</v>
      </c>
      <c r="AR286" t="n">
        <v>0.2405002002969169</v>
      </c>
      <c r="AS286" t="n">
        <v>0.119921384863072</v>
      </c>
      <c r="AT286" t="n">
        <v>0.2290866523344134</v>
      </c>
      <c r="AU286" t="n">
        <v>0.2027683168516434</v>
      </c>
      <c r="AV286" t="n">
        <v>7.210386360761046</v>
      </c>
      <c r="AW286" t="n">
        <v>138.8498416575832</v>
      </c>
      <c r="AX286" t="n">
        <v>3533.079374053791</v>
      </c>
      <c r="AY286" t="n">
        <v>148233.3940684207</v>
      </c>
      <c r="AZ286" t="n">
        <v>191199.7004588163</v>
      </c>
      <c r="BA286" t="n">
        <v>72363.79506631746</v>
      </c>
      <c r="BB286" t="n">
        <v>868.5106284885466</v>
      </c>
      <c r="BC286" t="n">
        <v>73232.305694806</v>
      </c>
      <c r="BD286" t="n">
        <v>1.078252107291586</v>
      </c>
      <c r="BE286" t="n">
        <v>0.2213862032541243</v>
      </c>
      <c r="BF286" t="n">
        <v>22.34739825379115</v>
      </c>
      <c r="BG286" t="n">
        <v>46.17275298700326</v>
      </c>
      <c r="BH286" t="n">
        <v>617.2140424298033</v>
      </c>
      <c r="BI286" t="n">
        <v>63.4153525290071</v>
      </c>
      <c r="BJ286" t="n">
        <v>23022.70194465232</v>
      </c>
      <c r="BK286" t="n">
        <v>4862.324868840735</v>
      </c>
      <c r="BL286" t="n">
        <v>32535.27547335559</v>
      </c>
      <c r="BM286" t="n">
        <v>67414.13371018924</v>
      </c>
      <c r="BN286" t="n">
        <v>22301.4170988289</v>
      </c>
      <c r="BO286" t="n">
        <v>2342.695154437783</v>
      </c>
      <c r="BP286" t="n">
        <v>0.1799589398594933</v>
      </c>
      <c r="BQ286" t="n">
        <v>1.296304638627592</v>
      </c>
      <c r="BR286" t="n">
        <v>190.9501218477813</v>
      </c>
      <c r="BS286" t="n">
        <v>3881.427949767607</v>
      </c>
      <c r="BT286" t="n">
        <v>1943.197909743069</v>
      </c>
      <c r="BU286" t="n">
        <v>6919.756404197378</v>
      </c>
      <c r="BV286" t="n">
        <v>21119.55999999</v>
      </c>
      <c r="BW286" t="n">
        <v>1435.8525</v>
      </c>
      <c r="BX286" t="n">
        <v>36.00468272</v>
      </c>
      <c r="BY286" t="inlineStr">
        <is>
          <t>2022-07-27 04:43:00</t>
        </is>
      </c>
      <c r="BZ286" t="inlineStr">
        <is>
          <t>2022-07-27 04:43:00</t>
        </is>
      </c>
      <c r="CA286" t="inlineStr">
        <is>
          <t>2022-07-27 04:43:00</t>
        </is>
      </c>
    </row>
    <row r="287">
      <c r="A287" t="n">
        <v>284</v>
      </c>
      <c r="B287" t="n">
        <v>202</v>
      </c>
      <c r="C287" t="n">
        <v>71</v>
      </c>
      <c r="D287" t="n">
        <v>980.4496477617992</v>
      </c>
      <c r="E287" t="n">
        <v>8.827816754768707</v>
      </c>
      <c r="F287" t="n">
        <v>154.7620501777079</v>
      </c>
      <c r="G287" t="n">
        <v>3036.595154781824</v>
      </c>
      <c r="H287" t="n">
        <v>208655.3156214292</v>
      </c>
      <c r="I287" t="n">
        <v>184691.5961716749</v>
      </c>
      <c r="J287" t="n">
        <v>462.1386912289479</v>
      </c>
      <c r="K287" t="n">
        <v>459.1979853850823</v>
      </c>
      <c r="L287" t="n">
        <v>-225.9848135836033</v>
      </c>
      <c r="M287" t="n">
        <v>1.078252107291586</v>
      </c>
      <c r="N287" t="n">
        <v>22.34739825379115</v>
      </c>
      <c r="O287" t="n">
        <v>617.2140424298033</v>
      </c>
      <c r="P287" t="n">
        <v>0.2213862032541243</v>
      </c>
      <c r="Q287" t="n">
        <v>46.17275298700326</v>
      </c>
      <c r="R287" t="n">
        <v>63.4153525290071</v>
      </c>
      <c r="S287" t="n">
        <v>38.90285681069874</v>
      </c>
      <c r="T287" t="n">
        <v>618.3471521522401</v>
      </c>
      <c r="U287" t="n">
        <v>8639.391016499514</v>
      </c>
      <c r="V287" t="n">
        <v>182</v>
      </c>
      <c r="W287" t="n">
        <v>484</v>
      </c>
      <c r="X287" t="n">
        <v>119</v>
      </c>
      <c r="Y287" t="n">
        <v>0</v>
      </c>
      <c r="Z287" t="n">
        <v>0.3564700678972954</v>
      </c>
      <c r="AA287" t="n">
        <v>2.727003169381823</v>
      </c>
      <c r="AB287" t="n">
        <v>103.9748500114174</v>
      </c>
      <c r="AC287" t="n">
        <v>3615.124616543394</v>
      </c>
      <c r="AD287" t="n">
        <v>4279.900900050648</v>
      </c>
      <c r="AE287" t="n">
        <v>1.217883852208716</v>
      </c>
      <c r="AF287" t="n">
        <v>17.74436781854229</v>
      </c>
      <c r="AG287" t="n">
        <v>207.8526246252801</v>
      </c>
      <c r="AH287" t="n">
        <v>31345.55331692675</v>
      </c>
      <c r="AI287" t="n">
        <v>20910.47688753674</v>
      </c>
      <c r="AJ287" t="n">
        <v>-24.12816368359483</v>
      </c>
      <c r="AK287" t="n">
        <v>-36.88387385867041</v>
      </c>
      <c r="AL287" t="n">
        <v>-62.89032368499986</v>
      </c>
      <c r="AM287" t="n">
        <v>0.8568659040374637</v>
      </c>
      <c r="AN287" t="n">
        <v>-23.82535473321213</v>
      </c>
      <c r="AO287" t="n">
        <v>553.798689900796</v>
      </c>
      <c r="AP287" t="n">
        <v>911297.158479581</v>
      </c>
      <c r="AQ287" t="n">
        <v>0.2045315258635829</v>
      </c>
      <c r="AR287" t="n">
        <v>0.2438452425590072</v>
      </c>
      <c r="AS287" t="n">
        <v>0.1199736486388469</v>
      </c>
      <c r="AT287" t="n">
        <v>0.2289766257313375</v>
      </c>
      <c r="AU287" t="n">
        <v>0.2026729572072255</v>
      </c>
      <c r="AV287" t="n">
        <v>7.213834873237734</v>
      </c>
      <c r="AW287" t="n">
        <v>138.8495301789904</v>
      </c>
      <c r="AX287" t="n">
        <v>3533.06394817052</v>
      </c>
      <c r="AY287" t="n">
        <v>148241.6529567269</v>
      </c>
      <c r="AZ287" t="n">
        <v>191213.8562672784</v>
      </c>
      <c r="BA287" t="n">
        <v>72363.79506631746</v>
      </c>
      <c r="BB287" t="n">
        <v>868.5106284885466</v>
      </c>
      <c r="BC287" t="n">
        <v>73232.305694806</v>
      </c>
      <c r="BD287" t="n">
        <v>1.078252107291586</v>
      </c>
      <c r="BE287" t="n">
        <v>0.2213862032541243</v>
      </c>
      <c r="BF287" t="n">
        <v>22.34739825379115</v>
      </c>
      <c r="BG287" t="n">
        <v>46.17275298700326</v>
      </c>
      <c r="BH287" t="n">
        <v>617.2140424298033</v>
      </c>
      <c r="BI287" t="n">
        <v>63.4153525290071</v>
      </c>
      <c r="BJ287" t="n">
        <v>23022.70194465232</v>
      </c>
      <c r="BK287" t="n">
        <v>4862.324868840735</v>
      </c>
      <c r="BL287" t="n">
        <v>32535.27547335559</v>
      </c>
      <c r="BM287" t="n">
        <v>67414.13371018924</v>
      </c>
      <c r="BN287" t="n">
        <v>22301.4170988289</v>
      </c>
      <c r="BO287" t="n">
        <v>2342.695154437783</v>
      </c>
      <c r="BP287" t="n">
        <v>0.1799589398594933</v>
      </c>
      <c r="BQ287" t="n">
        <v>1.296304638627592</v>
      </c>
      <c r="BR287" t="n">
        <v>190.9501218477813</v>
      </c>
      <c r="BS287" t="n">
        <v>3881.427949767607</v>
      </c>
      <c r="BT287" t="n">
        <v>1943.197909743069</v>
      </c>
      <c r="BU287" t="n">
        <v>6919.756404197378</v>
      </c>
      <c r="BV287" t="n">
        <v>21119.55999999</v>
      </c>
      <c r="BW287" t="n">
        <v>1435.8525</v>
      </c>
      <c r="BX287" t="n">
        <v>36.00468272</v>
      </c>
      <c r="BY287" t="inlineStr">
        <is>
          <t>2022-07-27 04:43:00</t>
        </is>
      </c>
      <c r="BZ287" t="inlineStr">
        <is>
          <t>2022-07-27 04:43:00</t>
        </is>
      </c>
      <c r="CA287" t="inlineStr">
        <is>
          <t>2022-07-27 04:43:00</t>
        </is>
      </c>
    </row>
    <row r="288">
      <c r="A288" t="n">
        <v>285</v>
      </c>
      <c r="B288" t="n">
        <v>202</v>
      </c>
      <c r="C288" t="n">
        <v>71</v>
      </c>
      <c r="D288" t="n">
        <v>980.4512468565349</v>
      </c>
      <c r="E288" t="n">
        <v>8.829172265993021</v>
      </c>
      <c r="F288" t="n">
        <v>156.6549420483456</v>
      </c>
      <c r="G288" t="n">
        <v>2961.210991339203</v>
      </c>
      <c r="H288" t="n">
        <v>208655.3156214292</v>
      </c>
      <c r="I288" t="n">
        <v>184691.5961716749</v>
      </c>
      <c r="J288" t="n">
        <v>462.1386912289479</v>
      </c>
      <c r="K288" t="n">
        <v>459.1979853850823</v>
      </c>
      <c r="L288" t="n">
        <v>-225.9848135836033</v>
      </c>
      <c r="M288" t="n">
        <v>1.078252107291586</v>
      </c>
      <c r="N288" t="n">
        <v>22.34739825379115</v>
      </c>
      <c r="O288" t="n">
        <v>617.2140424298033</v>
      </c>
      <c r="P288" t="n">
        <v>0.2213862032541243</v>
      </c>
      <c r="Q288" t="n">
        <v>46.17275298700326</v>
      </c>
      <c r="R288" t="n">
        <v>63.4153525290071</v>
      </c>
      <c r="S288" t="n">
        <v>39.04098809250171</v>
      </c>
      <c r="T288" t="n">
        <v>620.2388785800367</v>
      </c>
      <c r="U288" t="n">
        <v>8714.775815779123</v>
      </c>
      <c r="V288" t="n">
        <v>182</v>
      </c>
      <c r="W288" t="n">
        <v>484</v>
      </c>
      <c r="X288" t="n">
        <v>120.3333333333333</v>
      </c>
      <c r="Y288" t="n">
        <v>0</v>
      </c>
      <c r="Z288" t="n">
        <v>0.3577552912462927</v>
      </c>
      <c r="AA288" t="n">
        <v>2.728168612222882</v>
      </c>
      <c r="AB288" t="n">
        <v>103.9754858484068</v>
      </c>
      <c r="AC288" t="n">
        <v>3615.124616543394</v>
      </c>
      <c r="AD288" t="n">
        <v>4279.900900050648</v>
      </c>
      <c r="AE288" t="n">
        <v>1.218361236428297</v>
      </c>
      <c r="AF288" t="n">
        <v>17.74480065899838</v>
      </c>
      <c r="AG288" t="n">
        <v>207.8528607724019</v>
      </c>
      <c r="AH288" t="n">
        <v>31345.55331692675</v>
      </c>
      <c r="AI288" t="n">
        <v>20910.47688753674</v>
      </c>
      <c r="AJ288" t="n">
        <v>-21.50338177041941</v>
      </c>
      <c r="AK288" t="n">
        <v>-44.26972191328709</v>
      </c>
      <c r="AL288" t="n">
        <v>-68.54544639090589</v>
      </c>
      <c r="AM288" t="n">
        <v>0.8568659040374637</v>
      </c>
      <c r="AN288" t="n">
        <v>-23.82535473321213</v>
      </c>
      <c r="AO288" t="n">
        <v>553.798689900796</v>
      </c>
      <c r="AP288" t="n">
        <v>911347.7657618594</v>
      </c>
      <c r="AQ288" t="n">
        <v>0.2045756983508889</v>
      </c>
      <c r="AR288" t="n">
        <v>0.2438317017950024</v>
      </c>
      <c r="AS288" t="n">
        <v>0.1199669864835965</v>
      </c>
      <c r="AT288" t="n">
        <v>0.228963910623923</v>
      </c>
      <c r="AU288" t="n">
        <v>0.2026617027465893</v>
      </c>
      <c r="AV288" t="n">
        <v>7.213900753445337</v>
      </c>
      <c r="AW288" t="n">
        <v>138.8499102865017</v>
      </c>
      <c r="AX288" t="n">
        <v>3533.070691834489</v>
      </c>
      <c r="AY288" t="n">
        <v>148242.1083207558</v>
      </c>
      <c r="AZ288" t="n">
        <v>191214.3530407639</v>
      </c>
      <c r="BA288" t="n">
        <v>72363.79506631746</v>
      </c>
      <c r="BB288" t="n">
        <v>868.5106284885466</v>
      </c>
      <c r="BC288" t="n">
        <v>73232.305694806</v>
      </c>
      <c r="BD288" t="n">
        <v>1.078252107291586</v>
      </c>
      <c r="BE288" t="n">
        <v>0.2213862032541243</v>
      </c>
      <c r="BF288" t="n">
        <v>22.34739825379115</v>
      </c>
      <c r="BG288" t="n">
        <v>46.17275298700326</v>
      </c>
      <c r="BH288" t="n">
        <v>617.2140424298033</v>
      </c>
      <c r="BI288" t="n">
        <v>63.4153525290071</v>
      </c>
      <c r="BJ288" t="n">
        <v>23022.70194465232</v>
      </c>
      <c r="BK288" t="n">
        <v>4862.324868840735</v>
      </c>
      <c r="BL288" t="n">
        <v>32535.27547335559</v>
      </c>
      <c r="BM288" t="n">
        <v>67414.13371018924</v>
      </c>
      <c r="BN288" t="n">
        <v>22301.4170988289</v>
      </c>
      <c r="BO288" t="n">
        <v>2342.695154437783</v>
      </c>
      <c r="BP288" t="n">
        <v>0.1799589398594933</v>
      </c>
      <c r="BQ288" t="n">
        <v>1.296304638627592</v>
      </c>
      <c r="BR288" t="n">
        <v>190.9501218477813</v>
      </c>
      <c r="BS288" t="n">
        <v>3881.427949767607</v>
      </c>
      <c r="BT288" t="n">
        <v>1943.197909743069</v>
      </c>
      <c r="BU288" t="n">
        <v>6919.756404197378</v>
      </c>
      <c r="BV288" t="n">
        <v>21114.96514699</v>
      </c>
      <c r="BW288" t="n">
        <v>1435.38750075</v>
      </c>
      <c r="BX288" t="n">
        <v>36.01999999</v>
      </c>
      <c r="BY288" t="inlineStr">
        <is>
          <t>2022-07-27 04:45:00</t>
        </is>
      </c>
      <c r="BZ288" t="inlineStr">
        <is>
          <t>2022-07-27 04:45:00</t>
        </is>
      </c>
      <c r="CA288" t="inlineStr">
        <is>
          <t>2022-07-27 04:45:00</t>
        </is>
      </c>
    </row>
    <row r="289">
      <c r="A289" t="n">
        <v>286</v>
      </c>
      <c r="B289" t="n">
        <v>202</v>
      </c>
      <c r="C289" t="n">
        <v>71</v>
      </c>
      <c r="D289" t="n">
        <v>985.1106824851149</v>
      </c>
      <c r="E289" t="n">
        <v>8.830714075706199</v>
      </c>
      <c r="F289" t="n">
        <v>157.6013879836644</v>
      </c>
      <c r="G289" t="n">
        <v>3042.311733385598</v>
      </c>
      <c r="H289" t="n">
        <v>208655.3156214292</v>
      </c>
      <c r="I289" t="n">
        <v>184691.5961716749</v>
      </c>
      <c r="J289" t="n">
        <v>500.8205160665866</v>
      </c>
      <c r="K289" t="n">
        <v>459.1979853850823</v>
      </c>
      <c r="L289" t="n">
        <v>-225.9848135836033</v>
      </c>
      <c r="M289" t="n">
        <v>1.078252107291586</v>
      </c>
      <c r="N289" t="n">
        <v>22.34739825379115</v>
      </c>
      <c r="O289" t="n">
        <v>403.7970660336143</v>
      </c>
      <c r="P289" t="n">
        <v>0.2213862032541243</v>
      </c>
      <c r="Q289" t="n">
        <v>46.17275298700326</v>
      </c>
      <c r="R289" t="n">
        <v>76.43838110175777</v>
      </c>
      <c r="S289" t="n">
        <v>39.1100537334032</v>
      </c>
      <c r="T289" t="n">
        <v>621.184741793935</v>
      </c>
      <c r="U289" t="n">
        <v>8978.908220387866</v>
      </c>
      <c r="V289" t="n">
        <v>182.6666666666667</v>
      </c>
      <c r="W289" t="n">
        <v>484.6666666666667</v>
      </c>
      <c r="X289" t="n">
        <v>121</v>
      </c>
      <c r="Y289" t="n">
        <v>0</v>
      </c>
      <c r="Z289" t="n">
        <v>0.3583989505266532</v>
      </c>
      <c r="AA289" t="n">
        <v>2.728751333643411</v>
      </c>
      <c r="AB289" t="n">
        <v>109.9149751046286</v>
      </c>
      <c r="AC289" t="n">
        <v>3615.132540042975</v>
      </c>
      <c r="AD289" t="n">
        <v>4279.900900050648</v>
      </c>
      <c r="AE289" t="n">
        <v>1.21860097614395</v>
      </c>
      <c r="AF289" t="n">
        <v>17.74501707922643</v>
      </c>
      <c r="AG289" t="n">
        <v>212.277372475654</v>
      </c>
      <c r="AH289" t="n">
        <v>31345.5562570047</v>
      </c>
      <c r="AI289" t="n">
        <v>20910.47688753674</v>
      </c>
      <c r="AJ289" t="n">
        <v>-21.60473558834558</v>
      </c>
      <c r="AK289" t="n">
        <v>-58.08843361488909</v>
      </c>
      <c r="AL289" t="n">
        <v>-33.15268181447016</v>
      </c>
      <c r="AM289" t="n">
        <v>0.8568659040374637</v>
      </c>
      <c r="AN289" t="n">
        <v>-23.82535473321213</v>
      </c>
      <c r="AO289" t="n">
        <v>327.3586849318564</v>
      </c>
      <c r="AP289" t="n">
        <v>911332.0250720931</v>
      </c>
      <c r="AQ289" t="n">
        <v>0.2045810169030831</v>
      </c>
      <c r="AR289" t="n">
        <v>0.2482290276090183</v>
      </c>
      <c r="AS289" t="n">
        <v>0.11555080716808</v>
      </c>
      <c r="AT289" t="n">
        <v>0.228967865329547</v>
      </c>
      <c r="AU289" t="n">
        <v>0.2026712829902716</v>
      </c>
      <c r="AV289" t="n">
        <v>7.198584708285897</v>
      </c>
      <c r="AW289" t="n">
        <v>138.5165911341973</v>
      </c>
      <c r="AX289" t="n">
        <v>3706.905250176808</v>
      </c>
      <c r="AY289" t="n">
        <v>147894.7969229371</v>
      </c>
      <c r="AZ289" t="n">
        <v>190734.9807449372</v>
      </c>
      <c r="BA289" t="n">
        <v>72832.90083416342</v>
      </c>
      <c r="BB289" t="n">
        <v>868.5106284885466</v>
      </c>
      <c r="BC289" t="n">
        <v>73701.41146265196</v>
      </c>
      <c r="BD289" t="n">
        <v>1.078252107291586</v>
      </c>
      <c r="BE289" t="n">
        <v>0.2213862032541243</v>
      </c>
      <c r="BF289" t="n">
        <v>22.34739825379115</v>
      </c>
      <c r="BG289" t="n">
        <v>46.17275298700326</v>
      </c>
      <c r="BH289" t="n">
        <v>403.7970660336143</v>
      </c>
      <c r="BI289" t="n">
        <v>76.43838110175777</v>
      </c>
      <c r="BJ289" t="n">
        <v>23022.70194465232</v>
      </c>
      <c r="BK289" t="n">
        <v>4862.324868840735</v>
      </c>
      <c r="BL289" t="n">
        <v>32535.27547335559</v>
      </c>
      <c r="BM289" t="n">
        <v>67414.13371018924</v>
      </c>
      <c r="BN289" t="n">
        <v>14613.87083995185</v>
      </c>
      <c r="BO289" t="n">
        <v>2811.800922283748</v>
      </c>
      <c r="BP289" t="n">
        <v>0.1799589398594933</v>
      </c>
      <c r="BQ289" t="n">
        <v>1.296304638627592</v>
      </c>
      <c r="BR289" t="n">
        <v>159.8992838667913</v>
      </c>
      <c r="BS289" t="n">
        <v>3881.427949767607</v>
      </c>
      <c r="BT289" t="n">
        <v>1943.197909743069</v>
      </c>
      <c r="BU289" t="n">
        <v>5801.266406885151</v>
      </c>
      <c r="BV289" t="n">
        <v>21117.44</v>
      </c>
      <c r="BW289" t="n">
        <v>1434.75</v>
      </c>
      <c r="BX289" t="n">
        <v>36.02124999</v>
      </c>
      <c r="BY289" t="inlineStr">
        <is>
          <t>2022-07-27 04:47:00</t>
        </is>
      </c>
      <c r="BZ289" t="inlineStr">
        <is>
          <t>2022-07-27 04:47:00</t>
        </is>
      </c>
      <c r="CA289" t="inlineStr">
        <is>
          <t>2022-07-27 04:47:00</t>
        </is>
      </c>
    </row>
    <row r="290">
      <c r="A290" t="n">
        <v>287</v>
      </c>
      <c r="B290" t="n">
        <v>202</v>
      </c>
      <c r="C290" t="n">
        <v>71</v>
      </c>
      <c r="D290" t="n">
        <v>985.2068859606898</v>
      </c>
      <c r="E290" t="n">
        <v>8.830864741251597</v>
      </c>
      <c r="F290" t="n">
        <v>157.6013879836644</v>
      </c>
      <c r="G290" t="n">
        <v>3025.40310642966</v>
      </c>
      <c r="H290" t="n">
        <v>208655.3156214292</v>
      </c>
      <c r="I290" t="n">
        <v>185370.3643775156</v>
      </c>
      <c r="J290" t="n">
        <v>520.161428485406</v>
      </c>
      <c r="K290" t="n">
        <v>459.1979853850823</v>
      </c>
      <c r="L290" t="n">
        <v>-225.9848135836033</v>
      </c>
      <c r="M290" t="n">
        <v>1.078252107291586</v>
      </c>
      <c r="N290" t="n">
        <v>22.34739825379115</v>
      </c>
      <c r="O290" t="n">
        <v>297.0885778355198</v>
      </c>
      <c r="P290" t="n">
        <v>0.2213862032541243</v>
      </c>
      <c r="Q290" t="n">
        <v>46.17275298700326</v>
      </c>
      <c r="R290" t="n">
        <v>82.94989538813311</v>
      </c>
      <c r="S290" t="n">
        <v>39.1100537334032</v>
      </c>
      <c r="T290" t="n">
        <v>621.184741793935</v>
      </c>
      <c r="U290" t="n">
        <v>9110.972126989262</v>
      </c>
      <c r="V290" t="n">
        <v>183</v>
      </c>
      <c r="W290" t="n">
        <v>485</v>
      </c>
      <c r="X290" t="n">
        <v>121.6666666666667</v>
      </c>
      <c r="Y290" t="n">
        <v>0</v>
      </c>
      <c r="Z290" t="n">
        <v>0.3583991225814322</v>
      </c>
      <c r="AA290" t="n">
        <v>2.728751333643411</v>
      </c>
      <c r="AB290" t="n">
        <v>111.1910844123695</v>
      </c>
      <c r="AC290" t="n">
        <v>3615.136501792765</v>
      </c>
      <c r="AD290" t="n">
        <v>4279.90203963295</v>
      </c>
      <c r="AE290" t="n">
        <v>1.218601148198729</v>
      </c>
      <c r="AF290" t="n">
        <v>17.74501707922643</v>
      </c>
      <c r="AG290" t="n">
        <v>212.7959101784217</v>
      </c>
      <c r="AH290" t="n">
        <v>31345.55772704368</v>
      </c>
      <c r="AI290" t="n">
        <v>20910.47731037997</v>
      </c>
      <c r="AJ290" t="n">
        <v>-22.31160797560252</v>
      </c>
      <c r="AK290" t="n">
        <v>-63.15132745203593</v>
      </c>
      <c r="AL290" t="n">
        <v>-14.04251884977577</v>
      </c>
      <c r="AM290" t="n">
        <v>0.8568659040374637</v>
      </c>
      <c r="AN290" t="n">
        <v>-23.82535473321213</v>
      </c>
      <c r="AO290" t="n">
        <v>214.1386824473866</v>
      </c>
      <c r="AP290" t="n">
        <v>915538.5897645481</v>
      </c>
      <c r="AQ290" t="n">
        <v>0.2036856520693893</v>
      </c>
      <c r="AR290" t="n">
        <v>0.2469787663103465</v>
      </c>
      <c r="AS290" t="n">
        <v>0.1196796571880051</v>
      </c>
      <c r="AT290" t="n">
        <v>0.2279158418006973</v>
      </c>
      <c r="AU290" t="n">
        <v>0.2017400826315617</v>
      </c>
      <c r="AV290" t="n">
        <v>7.195970369609743</v>
      </c>
      <c r="AW290" t="n">
        <v>138.504895783441</v>
      </c>
      <c r="AX290" t="n">
        <v>3702.690686490603</v>
      </c>
      <c r="AY290" t="n">
        <v>147849.5312750024</v>
      </c>
      <c r="AZ290" t="n">
        <v>190772.5399204959</v>
      </c>
      <c r="BA290" t="n">
        <v>73067.4537180864</v>
      </c>
      <c r="BB290" t="n">
        <v>868.5106284885466</v>
      </c>
      <c r="BC290" t="n">
        <v>73935.96434657494</v>
      </c>
      <c r="BD290" t="n">
        <v>1.078252107291586</v>
      </c>
      <c r="BE290" t="n">
        <v>0.2213862032541243</v>
      </c>
      <c r="BF290" t="n">
        <v>22.34739825379115</v>
      </c>
      <c r="BG290" t="n">
        <v>46.17275298700326</v>
      </c>
      <c r="BH290" t="n">
        <v>297.0885778355198</v>
      </c>
      <c r="BI290" t="n">
        <v>82.94989538813311</v>
      </c>
      <c r="BJ290" t="n">
        <v>23022.70194465232</v>
      </c>
      <c r="BK290" t="n">
        <v>4862.324868840735</v>
      </c>
      <c r="BL290" t="n">
        <v>32535.27547335559</v>
      </c>
      <c r="BM290" t="n">
        <v>67414.13371018924</v>
      </c>
      <c r="BN290" t="n">
        <v>10770.09771051332</v>
      </c>
      <c r="BO290" t="n">
        <v>3046.35380620673</v>
      </c>
      <c r="BP290" t="n">
        <v>0.1799589398594933</v>
      </c>
      <c r="BQ290" t="n">
        <v>1.296304638627592</v>
      </c>
      <c r="BR290" t="n">
        <v>144.3738648762963</v>
      </c>
      <c r="BS290" t="n">
        <v>3881.427949767607</v>
      </c>
      <c r="BT290" t="n">
        <v>1943.197909743069</v>
      </c>
      <c r="BU290" t="n">
        <v>5242.021408229037</v>
      </c>
      <c r="BV290" t="n">
        <v>21117.44</v>
      </c>
      <c r="BW290" t="n">
        <v>1434.75</v>
      </c>
      <c r="BX290" t="n">
        <v>36.02124999</v>
      </c>
      <c r="BY290" t="inlineStr">
        <is>
          <t>2022-07-27 04:47:00</t>
        </is>
      </c>
      <c r="BZ290" t="inlineStr">
        <is>
          <t>2022-07-27 04:47:00</t>
        </is>
      </c>
      <c r="CA290" t="inlineStr">
        <is>
          <t>2022-07-27 04:47:00</t>
        </is>
      </c>
    </row>
    <row r="291">
      <c r="A291" t="n">
        <v>288</v>
      </c>
      <c r="B291" t="n">
        <v>202</v>
      </c>
      <c r="C291" t="n">
        <v>71</v>
      </c>
      <c r="D291" t="n">
        <v>986.5764684419161</v>
      </c>
      <c r="E291" t="n">
        <v>8.853281322216915</v>
      </c>
      <c r="F291" t="n">
        <v>157.6013879836644</v>
      </c>
      <c r="G291" t="n">
        <v>3038.822394970522</v>
      </c>
      <c r="H291" t="n">
        <v>208655.3156214292</v>
      </c>
      <c r="I291" t="n">
        <v>185709.748480436</v>
      </c>
      <c r="J291" t="n">
        <v>520.161428485406</v>
      </c>
      <c r="K291" t="n">
        <v>459.1979853850823</v>
      </c>
      <c r="L291" t="n">
        <v>-225.9848135836033</v>
      </c>
      <c r="M291" t="n">
        <v>1.078252107291586</v>
      </c>
      <c r="N291" t="n">
        <v>23.55003925285805</v>
      </c>
      <c r="O291" t="n">
        <v>297.0885778355198</v>
      </c>
      <c r="P291" t="n">
        <v>0.2213862032541243</v>
      </c>
      <c r="Q291" t="n">
        <v>46.17275298700326</v>
      </c>
      <c r="R291" t="n">
        <v>82.94989538813311</v>
      </c>
      <c r="S291" t="n">
        <v>39.13133413584755</v>
      </c>
      <c r="T291" t="n">
        <v>622.3873827930018</v>
      </c>
      <c r="U291" t="n">
        <v>9132.889809946881</v>
      </c>
      <c r="V291" t="n">
        <v>183.6666666666667</v>
      </c>
      <c r="W291" t="n">
        <v>485</v>
      </c>
      <c r="X291" t="n">
        <v>122.6666666666667</v>
      </c>
      <c r="Y291" t="n">
        <v>0</v>
      </c>
      <c r="Z291" t="n">
        <v>0.3595353011023978</v>
      </c>
      <c r="AA291" t="n">
        <v>2.729022861846723</v>
      </c>
      <c r="AB291" t="n">
        <v>112.2488802069916</v>
      </c>
      <c r="AC291" t="n">
        <v>3615.136501792765</v>
      </c>
      <c r="AD291" t="n">
        <v>4279.902609424101</v>
      </c>
      <c r="AE291" t="n">
        <v>1.219022616384509</v>
      </c>
      <c r="AF291" t="n">
        <v>17.74511780327387</v>
      </c>
      <c r="AG291" t="n">
        <v>213.8531499612029</v>
      </c>
      <c r="AH291" t="n">
        <v>31345.55772704368</v>
      </c>
      <c r="AI291" t="n">
        <v>20910.47752180159</v>
      </c>
      <c r="AJ291" t="n">
        <v>-12.92035766735266</v>
      </c>
      <c r="AK291" t="n">
        <v>-80.504127482725</v>
      </c>
      <c r="AL291" t="n">
        <v>-1.771612867012925</v>
      </c>
      <c r="AM291" t="n">
        <v>0.8568659040374637</v>
      </c>
      <c r="AN291" t="n">
        <v>-22.62271373414523</v>
      </c>
      <c r="AO291" t="n">
        <v>214.1386824473866</v>
      </c>
      <c r="AP291" t="n">
        <v>915622.5680085515</v>
      </c>
      <c r="AQ291" t="n">
        <v>0.2036704454839895</v>
      </c>
      <c r="AR291" t="n">
        <v>0.2469561141348481</v>
      </c>
      <c r="AS291" t="n">
        <v>0.1186508722652935</v>
      </c>
      <c r="AT291" t="n">
        <v>0.2278949380212978</v>
      </c>
      <c r="AU291" t="n">
        <v>0.2028276300945711</v>
      </c>
      <c r="AV291" t="n">
        <v>7.188400837626666</v>
      </c>
      <c r="AW291" t="n">
        <v>138.3594185211256</v>
      </c>
      <c r="AX291" t="n">
        <v>3766.504975622339</v>
      </c>
      <c r="AY291" t="n">
        <v>147696.1289359575</v>
      </c>
      <c r="AZ291" t="n">
        <v>190572.2031959303</v>
      </c>
      <c r="BA291" t="n">
        <v>73067.4537180864</v>
      </c>
      <c r="BB291" t="n">
        <v>868.5106284885466</v>
      </c>
      <c r="BC291" t="n">
        <v>73935.96434657494</v>
      </c>
      <c r="BD291" t="n">
        <v>1.078252107291586</v>
      </c>
      <c r="BE291" t="n">
        <v>0.2213862032541243</v>
      </c>
      <c r="BF291" t="n">
        <v>23.55003925285805</v>
      </c>
      <c r="BG291" t="n">
        <v>46.17275298700326</v>
      </c>
      <c r="BH291" t="n">
        <v>297.0885778355198</v>
      </c>
      <c r="BI291" t="n">
        <v>82.94989538813311</v>
      </c>
      <c r="BJ291" t="n">
        <v>23022.70194465232</v>
      </c>
      <c r="BK291" t="n">
        <v>4862.324868840735</v>
      </c>
      <c r="BL291" t="n">
        <v>34259.45076147534</v>
      </c>
      <c r="BM291" t="n">
        <v>67414.13371018924</v>
      </c>
      <c r="BN291" t="n">
        <v>10770.09771051332</v>
      </c>
      <c r="BO291" t="n">
        <v>3046.35380620673</v>
      </c>
      <c r="BP291" t="n">
        <v>0.1799589398594933</v>
      </c>
      <c r="BQ291" t="n">
        <v>1.404902321777639</v>
      </c>
      <c r="BR291" t="n">
        <v>144.3738648762963</v>
      </c>
      <c r="BS291" t="n">
        <v>3881.427949767607</v>
      </c>
      <c r="BT291" t="n">
        <v>2098.889792673758</v>
      </c>
      <c r="BU291" t="n">
        <v>5242.021408229037</v>
      </c>
      <c r="BV291" t="n">
        <v>21101</v>
      </c>
      <c r="BW291" t="n">
        <v>1433.6575</v>
      </c>
      <c r="BX291" t="n">
        <v>35.93529467</v>
      </c>
      <c r="BY291" t="inlineStr">
        <is>
          <t>2022-07-27 04:48:00</t>
        </is>
      </c>
      <c r="BZ291" t="inlineStr">
        <is>
          <t>2022-07-27 04:48:00</t>
        </is>
      </c>
      <c r="CA291" t="inlineStr">
        <is>
          <t>2022-07-27 04:48:00</t>
        </is>
      </c>
    </row>
    <row r="292">
      <c r="A292" t="n">
        <v>289</v>
      </c>
      <c r="B292" t="n">
        <v>202</v>
      </c>
      <c r="C292" t="n">
        <v>71</v>
      </c>
      <c r="D292" t="n">
        <v>987.6714534523743</v>
      </c>
      <c r="E292" t="n">
        <v>8.865107681129512</v>
      </c>
      <c r="F292" t="n">
        <v>157.6013879836644</v>
      </c>
      <c r="G292" t="n">
        <v>3060.514227416623</v>
      </c>
      <c r="H292" t="n">
        <v>208655.3156214292</v>
      </c>
      <c r="I292" t="n">
        <v>185709.748480436</v>
      </c>
      <c r="J292" t="n">
        <v>520.161428485406</v>
      </c>
      <c r="K292" t="n">
        <v>459.1979853850823</v>
      </c>
      <c r="L292" t="n">
        <v>-225.9848135836033</v>
      </c>
      <c r="M292" t="n">
        <v>1.078252107291586</v>
      </c>
      <c r="N292" t="n">
        <v>48.86574598713732</v>
      </c>
      <c r="O292" t="n">
        <v>297.0885778355198</v>
      </c>
      <c r="P292" t="n">
        <v>0.2213862032541243</v>
      </c>
      <c r="Q292" t="n">
        <v>46.17275298700326</v>
      </c>
      <c r="R292" t="n">
        <v>82.94989538813311</v>
      </c>
      <c r="S292" t="n">
        <v>39.14197433706973</v>
      </c>
      <c r="T292" t="n">
        <v>647.7030895272811</v>
      </c>
      <c r="U292" t="n">
        <v>9139.13767539646</v>
      </c>
      <c r="V292" t="n">
        <v>184.6666666666667</v>
      </c>
      <c r="W292" t="n">
        <v>485</v>
      </c>
      <c r="X292" t="n">
        <v>123</v>
      </c>
      <c r="Y292" t="n">
        <v>0</v>
      </c>
      <c r="Z292" t="n">
        <v>0.3601041315053133</v>
      </c>
      <c r="AA292" t="n">
        <v>2.743677650496392</v>
      </c>
      <c r="AB292" t="n">
        <v>113.0845953927052</v>
      </c>
      <c r="AC292" t="n">
        <v>3615.136501792765</v>
      </c>
      <c r="AD292" t="n">
        <v>4279.902609424101</v>
      </c>
      <c r="AE292" t="n">
        <v>1.219234091619832</v>
      </c>
      <c r="AF292" t="n">
        <v>17.75055289067684</v>
      </c>
      <c r="AG292" t="n">
        <v>214.6886328287349</v>
      </c>
      <c r="AH292" t="n">
        <v>31345.55772704368</v>
      </c>
      <c r="AI292" t="n">
        <v>20910.47752180159</v>
      </c>
      <c r="AJ292" t="n">
        <v>-18.49855469692436</v>
      </c>
      <c r="AK292" t="n">
        <v>-54.90855936197018</v>
      </c>
      <c r="AL292" t="n">
        <v>-11.02295928172373</v>
      </c>
      <c r="AM292" t="n">
        <v>0.8568659040374637</v>
      </c>
      <c r="AN292" t="n">
        <v>2.692993000134047</v>
      </c>
      <c r="AO292" t="n">
        <v>214.1386824473866</v>
      </c>
      <c r="AP292" t="n">
        <v>916357.262164434</v>
      </c>
      <c r="AQ292" t="n">
        <v>0.2041230020655513</v>
      </c>
      <c r="AR292" t="n">
        <v>0.2465702201775598</v>
      </c>
      <c r="AS292" t="n">
        <v>0.1189235651837334</v>
      </c>
      <c r="AT292" t="n">
        <v>0.2277122220806569</v>
      </c>
      <c r="AU292" t="n">
        <v>0.2026709904924985</v>
      </c>
      <c r="AV292" t="n">
        <v>7.182901208916012</v>
      </c>
      <c r="AW292" t="n">
        <v>138.2434404353586</v>
      </c>
      <c r="AX292" t="n">
        <v>3809.489823515337</v>
      </c>
      <c r="AY292" t="n">
        <v>147559.0860162863</v>
      </c>
      <c r="AZ292" t="n">
        <v>190412.8123301415</v>
      </c>
      <c r="BA292" t="n">
        <v>73067.4537180864</v>
      </c>
      <c r="BB292" t="n">
        <v>868.5106284885466</v>
      </c>
      <c r="BC292" t="n">
        <v>73935.96434657494</v>
      </c>
      <c r="BD292" t="n">
        <v>1.078252107291586</v>
      </c>
      <c r="BE292" t="n">
        <v>0.2213862032541243</v>
      </c>
      <c r="BF292" t="n">
        <v>48.86574598713732</v>
      </c>
      <c r="BG292" t="n">
        <v>46.17275298700326</v>
      </c>
      <c r="BH292" t="n">
        <v>297.0885778355198</v>
      </c>
      <c r="BI292" t="n">
        <v>82.94989538813311</v>
      </c>
      <c r="BJ292" t="n">
        <v>23022.70194465232</v>
      </c>
      <c r="BK292" t="n">
        <v>4862.324868840735</v>
      </c>
      <c r="BL292" t="n">
        <v>70611.1982121344</v>
      </c>
      <c r="BM292" t="n">
        <v>67414.13371018924</v>
      </c>
      <c r="BN292" t="n">
        <v>10770.09771051332</v>
      </c>
      <c r="BO292" t="n">
        <v>3046.35380620673</v>
      </c>
      <c r="BP292" t="n">
        <v>0.1799589398594933</v>
      </c>
      <c r="BQ292" t="n">
        <v>2.205781178992484</v>
      </c>
      <c r="BR292" t="n">
        <v>144.3738648762963</v>
      </c>
      <c r="BS292" t="n">
        <v>3881.427949767607</v>
      </c>
      <c r="BT292" t="n">
        <v>3248.818630384058</v>
      </c>
      <c r="BU292" t="n">
        <v>5242.021408229037</v>
      </c>
      <c r="BV292" t="n">
        <v>21118.98499999</v>
      </c>
      <c r="BW292" t="n">
        <v>1435.99195503</v>
      </c>
      <c r="BX292" t="n">
        <v>36.04307622</v>
      </c>
      <c r="BY292" t="inlineStr">
        <is>
          <t>2022-07-27 04:49:00</t>
        </is>
      </c>
      <c r="BZ292" t="inlineStr">
        <is>
          <t>2022-07-27 04:49:00</t>
        </is>
      </c>
      <c r="CA292" t="inlineStr">
        <is>
          <t>2022-07-27 04:49:00</t>
        </is>
      </c>
    </row>
    <row r="293">
      <c r="A293" t="n">
        <v>290</v>
      </c>
      <c r="B293" t="n">
        <v>202</v>
      </c>
      <c r="C293" t="n">
        <v>71</v>
      </c>
      <c r="D293" t="n">
        <v>987.6718710020608</v>
      </c>
      <c r="E293" t="n">
        <v>8.865126062314379</v>
      </c>
      <c r="F293" t="n">
        <v>157.6013879836644</v>
      </c>
      <c r="G293" t="n">
        <v>3060.514227416623</v>
      </c>
      <c r="H293" t="n">
        <v>208655.3156214292</v>
      </c>
      <c r="I293" t="n">
        <v>185709.748480436</v>
      </c>
      <c r="J293" t="n">
        <v>520.161428485406</v>
      </c>
      <c r="K293" t="n">
        <v>459.1979853850823</v>
      </c>
      <c r="L293" t="n">
        <v>-225.9848135836033</v>
      </c>
      <c r="M293" t="n">
        <v>1.078252107291586</v>
      </c>
      <c r="N293" t="n">
        <v>61.22293910451023</v>
      </c>
      <c r="O293" t="n">
        <v>297.0885778355198</v>
      </c>
      <c r="P293" t="n">
        <v>0.2213862032541243</v>
      </c>
      <c r="Q293" t="n">
        <v>46.17275298700326</v>
      </c>
      <c r="R293" t="n">
        <v>82.94989538813311</v>
      </c>
      <c r="S293" t="n">
        <v>39.14197433706973</v>
      </c>
      <c r="T293" t="n">
        <v>660.0602826446541</v>
      </c>
      <c r="U293" t="n">
        <v>9139.13767539646</v>
      </c>
      <c r="V293" t="n">
        <v>185</v>
      </c>
      <c r="W293" t="n">
        <v>485</v>
      </c>
      <c r="X293" t="n">
        <v>123</v>
      </c>
      <c r="Y293" t="n">
        <v>0</v>
      </c>
      <c r="Z293" t="n">
        <v>0.360104153206807</v>
      </c>
      <c r="AA293" t="n">
        <v>2.750937162770399</v>
      </c>
      <c r="AB293" t="n">
        <v>113.0845953927052</v>
      </c>
      <c r="AC293" t="n">
        <v>3615.136501792765</v>
      </c>
      <c r="AD293" t="n">
        <v>4279.902609424101</v>
      </c>
      <c r="AE293" t="n">
        <v>1.219234113321326</v>
      </c>
      <c r="AF293" t="n">
        <v>17.75324525336647</v>
      </c>
      <c r="AG293" t="n">
        <v>214.6886328287349</v>
      </c>
      <c r="AH293" t="n">
        <v>31345.55772704368</v>
      </c>
      <c r="AI293" t="n">
        <v>20910.47752180159</v>
      </c>
      <c r="AJ293" t="n">
        <v>-23.63546578877267</v>
      </c>
      <c r="AK293" t="n">
        <v>-37.77257529392051</v>
      </c>
      <c r="AL293" t="n">
        <v>-18.71635898476984</v>
      </c>
      <c r="AM293" t="n">
        <v>0.8568659040374637</v>
      </c>
      <c r="AN293" t="n">
        <v>15.05018611750696</v>
      </c>
      <c r="AO293" t="n">
        <v>214.1386824473866</v>
      </c>
      <c r="AP293" t="n">
        <v>918228.745667189</v>
      </c>
      <c r="AQ293" t="n">
        <v>0.2038948105518456</v>
      </c>
      <c r="AR293" t="n">
        <v>0.2464683515017414</v>
      </c>
      <c r="AS293" t="n">
        <v>0.1201338425655797</v>
      </c>
      <c r="AT293" t="n">
        <v>0.2272481115101585</v>
      </c>
      <c r="AU293" t="n">
        <v>0.2022548838706749</v>
      </c>
      <c r="AV293" t="n">
        <v>7.18098753724355</v>
      </c>
      <c r="AW293" t="n">
        <v>138.2109726609806</v>
      </c>
      <c r="AX293" t="n">
        <v>3805.772490137575</v>
      </c>
      <c r="AY293" t="n">
        <v>147531.0273179263</v>
      </c>
      <c r="AZ293" t="n">
        <v>190418.2457576539</v>
      </c>
      <c r="BA293" t="n">
        <v>73067.4537180864</v>
      </c>
      <c r="BB293" t="n">
        <v>868.5106284885466</v>
      </c>
      <c r="BC293" t="n">
        <v>73935.96434657494</v>
      </c>
      <c r="BD293" t="n">
        <v>1.078252107291586</v>
      </c>
      <c r="BE293" t="n">
        <v>0.2213862032541243</v>
      </c>
      <c r="BF293" t="n">
        <v>61.22293910451023</v>
      </c>
      <c r="BG293" t="n">
        <v>46.17275298700326</v>
      </c>
      <c r="BH293" t="n">
        <v>297.0885778355198</v>
      </c>
      <c r="BI293" t="n">
        <v>82.94989538813311</v>
      </c>
      <c r="BJ293" t="n">
        <v>23022.70194465232</v>
      </c>
      <c r="BK293" t="n">
        <v>4862.324868840735</v>
      </c>
      <c r="BL293" t="n">
        <v>88356.02811543399</v>
      </c>
      <c r="BM293" t="n">
        <v>67414.13371018924</v>
      </c>
      <c r="BN293" t="n">
        <v>10770.09771051332</v>
      </c>
      <c r="BO293" t="n">
        <v>3046.35380620673</v>
      </c>
      <c r="BP293" t="n">
        <v>0.1799589398594933</v>
      </c>
      <c r="BQ293" t="n">
        <v>2.579071186812395</v>
      </c>
      <c r="BR293" t="n">
        <v>144.3738648762963</v>
      </c>
      <c r="BS293" t="n">
        <v>3881.427949767607</v>
      </c>
      <c r="BT293" t="n">
        <v>3784.860078506535</v>
      </c>
      <c r="BU293" t="n">
        <v>5242.021408229037</v>
      </c>
      <c r="BV293" t="n">
        <v>21118.98499999</v>
      </c>
      <c r="BW293" t="n">
        <v>1435.99195503</v>
      </c>
      <c r="BX293" t="n">
        <v>36.04307622</v>
      </c>
      <c r="BY293" t="inlineStr">
        <is>
          <t>2022-07-27 04:49:00</t>
        </is>
      </c>
      <c r="BZ293" t="inlineStr">
        <is>
          <t>2022-07-27 04:49:00</t>
        </is>
      </c>
      <c r="CA293" t="inlineStr">
        <is>
          <t>2022-07-27 04:49:00</t>
        </is>
      </c>
    </row>
    <row r="294">
      <c r="A294" t="n">
        <v>291</v>
      </c>
      <c r="B294" t="n">
        <v>202</v>
      </c>
      <c r="C294" t="n">
        <v>71</v>
      </c>
      <c r="D294" t="n">
        <v>987.6718710020608</v>
      </c>
      <c r="E294" t="n">
        <v>8.865126062314379</v>
      </c>
      <c r="F294" t="n">
        <v>157.6013879836644</v>
      </c>
      <c r="G294" t="n">
        <v>3060.514227416623</v>
      </c>
      <c r="H294" t="n">
        <v>208655.3156214292</v>
      </c>
      <c r="I294" t="n">
        <v>185709.748480436</v>
      </c>
      <c r="J294" t="n">
        <v>520.161428485406</v>
      </c>
      <c r="K294" t="n">
        <v>459.1979853850823</v>
      </c>
      <c r="L294" t="n">
        <v>-225.9848135836033</v>
      </c>
      <c r="M294" t="n">
        <v>1.078252107291586</v>
      </c>
      <c r="N294" t="n">
        <v>61.22293910451023</v>
      </c>
      <c r="O294" t="n">
        <v>297.0885778355198</v>
      </c>
      <c r="P294" t="n">
        <v>0.2213862032541243</v>
      </c>
      <c r="Q294" t="n">
        <v>46.17275298700326</v>
      </c>
      <c r="R294" t="n">
        <v>82.94989538813311</v>
      </c>
      <c r="S294" t="n">
        <v>39.14197433706973</v>
      </c>
      <c r="T294" t="n">
        <v>660.0602826446541</v>
      </c>
      <c r="U294" t="n">
        <v>9139.13767539646</v>
      </c>
      <c r="V294" t="n">
        <v>185</v>
      </c>
      <c r="W294" t="n">
        <v>485</v>
      </c>
      <c r="X294" t="n">
        <v>123</v>
      </c>
      <c r="Y294" t="n">
        <v>0</v>
      </c>
      <c r="Z294" t="n">
        <v>0.360104153206807</v>
      </c>
      <c r="AA294" t="n">
        <v>2.750937162770399</v>
      </c>
      <c r="AB294" t="n">
        <v>113.0845953927052</v>
      </c>
      <c r="AC294" t="n">
        <v>3615.136501792765</v>
      </c>
      <c r="AD294" t="n">
        <v>4279.902609424101</v>
      </c>
      <c r="AE294" t="n">
        <v>1.219234113321326</v>
      </c>
      <c r="AF294" t="n">
        <v>17.75324525336647</v>
      </c>
      <c r="AG294" t="n">
        <v>214.6886328287349</v>
      </c>
      <c r="AH294" t="n">
        <v>31345.55772704368</v>
      </c>
      <c r="AI294" t="n">
        <v>20910.47752180159</v>
      </c>
      <c r="AJ294" t="n">
        <v>-16.53775988937566</v>
      </c>
      <c r="AK294" t="n">
        <v>-28.41637334783429</v>
      </c>
      <c r="AL294" t="n">
        <v>-9.640273660912813</v>
      </c>
      <c r="AM294" t="n">
        <v>0.8568659040374637</v>
      </c>
      <c r="AN294" t="n">
        <v>15.05018611750696</v>
      </c>
      <c r="AO294" t="n">
        <v>214.1386824473866</v>
      </c>
      <c r="AP294" t="n">
        <v>918228.2053104141</v>
      </c>
      <c r="AQ294" t="n">
        <v>0.2038953533013569</v>
      </c>
      <c r="AR294" t="n">
        <v>0.2464684965428573</v>
      </c>
      <c r="AS294" t="n">
        <v>0.1201339132616608</v>
      </c>
      <c r="AT294" t="n">
        <v>0.2272482452405928</v>
      </c>
      <c r="AU294" t="n">
        <v>0.2022539916535322</v>
      </c>
      <c r="AV294" t="n">
        <v>7.180987859410866</v>
      </c>
      <c r="AW294" t="n">
        <v>138.2109809208231</v>
      </c>
      <c r="AX294" t="n">
        <v>3805.772283920629</v>
      </c>
      <c r="AY294" t="n">
        <v>147531.0401071883</v>
      </c>
      <c r="AZ294" t="n">
        <v>190418.3502221632</v>
      </c>
      <c r="BA294" t="n">
        <v>73067.4537180864</v>
      </c>
      <c r="BB294" t="n">
        <v>868.5106284885466</v>
      </c>
      <c r="BC294" t="n">
        <v>73935.96434657494</v>
      </c>
      <c r="BD294" t="n">
        <v>1.078252107291586</v>
      </c>
      <c r="BE294" t="n">
        <v>0.2213862032541243</v>
      </c>
      <c r="BF294" t="n">
        <v>61.22293910451023</v>
      </c>
      <c r="BG294" t="n">
        <v>46.17275298700326</v>
      </c>
      <c r="BH294" t="n">
        <v>297.0885778355198</v>
      </c>
      <c r="BI294" t="n">
        <v>82.94989538813311</v>
      </c>
      <c r="BJ294" t="n">
        <v>23022.70194465232</v>
      </c>
      <c r="BK294" t="n">
        <v>4862.324868840735</v>
      </c>
      <c r="BL294" t="n">
        <v>88356.02811543399</v>
      </c>
      <c r="BM294" t="n">
        <v>67414.13371018924</v>
      </c>
      <c r="BN294" t="n">
        <v>10770.09771051332</v>
      </c>
      <c r="BO294" t="n">
        <v>3046.35380620673</v>
      </c>
      <c r="BP294" t="n">
        <v>0.1799589398594933</v>
      </c>
      <c r="BQ294" t="n">
        <v>2.579071186812395</v>
      </c>
      <c r="BR294" t="n">
        <v>144.3738648762963</v>
      </c>
      <c r="BS294" t="n">
        <v>3881.427949767607</v>
      </c>
      <c r="BT294" t="n">
        <v>3784.860078506535</v>
      </c>
      <c r="BU294" t="n">
        <v>5242.021408229037</v>
      </c>
      <c r="BV294" t="n">
        <v>21106.56</v>
      </c>
      <c r="BW294" t="n">
        <v>1435.05945474</v>
      </c>
      <c r="BX294" t="n">
        <v>35.9795</v>
      </c>
      <c r="BY294" t="inlineStr">
        <is>
          <t>2022-07-27 04:51:00</t>
        </is>
      </c>
      <c r="BZ294" t="inlineStr">
        <is>
          <t>2022-07-27 04:51:00</t>
        </is>
      </c>
      <c r="CA294" t="inlineStr">
        <is>
          <t>2022-07-27 04:51:00</t>
        </is>
      </c>
    </row>
    <row r="295">
      <c r="A295" t="n">
        <v>292</v>
      </c>
      <c r="B295" t="n">
        <v>202</v>
      </c>
      <c r="C295" t="n">
        <v>71</v>
      </c>
      <c r="D295" t="n">
        <v>987.6885603713393</v>
      </c>
      <c r="E295" t="n">
        <v>8.864759274129264</v>
      </c>
      <c r="F295" t="n">
        <v>157.6013879836644</v>
      </c>
      <c r="G295" t="n">
        <v>3060.945260707338</v>
      </c>
      <c r="H295" t="n">
        <v>208655.3156214292</v>
      </c>
      <c r="I295" t="n">
        <v>185709.748480436</v>
      </c>
      <c r="J295" t="n">
        <v>528.666902006064</v>
      </c>
      <c r="K295" t="n">
        <v>459.1979853850823</v>
      </c>
      <c r="L295" t="n">
        <v>-225.9848135836033</v>
      </c>
      <c r="M295" t="n">
        <v>0.7003150479422137</v>
      </c>
      <c r="N295" t="n">
        <v>61.22293910451023</v>
      </c>
      <c r="O295" t="n">
        <v>297.0885778355198</v>
      </c>
      <c r="P295" t="n">
        <v>0.2213862032541243</v>
      </c>
      <c r="Q295" t="n">
        <v>46.17275298700326</v>
      </c>
      <c r="R295" t="n">
        <v>82.94989538813311</v>
      </c>
      <c r="S295" t="n">
        <v>39.5199113964191</v>
      </c>
      <c r="T295" t="n">
        <v>660.0602826446541</v>
      </c>
      <c r="U295" t="n">
        <v>9139.13767539646</v>
      </c>
      <c r="V295" t="n">
        <v>185.6666666666667</v>
      </c>
      <c r="W295" t="n">
        <v>485</v>
      </c>
      <c r="X295" t="n">
        <v>123</v>
      </c>
      <c r="Y295" t="n">
        <v>0</v>
      </c>
      <c r="Z295" t="n">
        <v>0.3640910178963861</v>
      </c>
      <c r="AA295" t="n">
        <v>2.750937162770399</v>
      </c>
      <c r="AB295" t="n">
        <v>113.0975260133923</v>
      </c>
      <c r="AC295" t="n">
        <v>3615.136501792765</v>
      </c>
      <c r="AD295" t="n">
        <v>4279.902609424101</v>
      </c>
      <c r="AE295" t="n">
        <v>1.220712731967486</v>
      </c>
      <c r="AF295" t="n">
        <v>17.75324525336647</v>
      </c>
      <c r="AG295" t="n">
        <v>214.701563449422</v>
      </c>
      <c r="AH295" t="n">
        <v>31345.55772704368</v>
      </c>
      <c r="AI295" t="n">
        <v>20910.47752180159</v>
      </c>
      <c r="AJ295" t="n">
        <v>2.540010774409014</v>
      </c>
      <c r="AK295" t="n">
        <v>-15.44105720962128</v>
      </c>
      <c r="AL295" t="n">
        <v>0.6160098870200782</v>
      </c>
      <c r="AM295" t="n">
        <v>0.4789288446880913</v>
      </c>
      <c r="AN295" t="n">
        <v>15.05018611750696</v>
      </c>
      <c r="AO295" t="n">
        <v>214.1386824473866</v>
      </c>
      <c r="AP295" t="n">
        <v>917780.2310483136</v>
      </c>
      <c r="AQ295" t="n">
        <v>0.2038748589388087</v>
      </c>
      <c r="AR295" t="n">
        <v>0.2464286702359781</v>
      </c>
      <c r="AS295" t="n">
        <v>0.119980544274264</v>
      </c>
      <c r="AT295" t="n">
        <v>0.2273591665282075</v>
      </c>
      <c r="AU295" t="n">
        <v>0.2023567600227416</v>
      </c>
      <c r="AV295" t="n">
        <v>7.181446224027415</v>
      </c>
      <c r="AW295" t="n">
        <v>138.2192567838852</v>
      </c>
      <c r="AX295" t="n">
        <v>3807.115590840838</v>
      </c>
      <c r="AY295" t="n">
        <v>147535.0011026592</v>
      </c>
      <c r="AZ295" t="n">
        <v>190414.479219088</v>
      </c>
      <c r="BA295" t="n">
        <v>73067.4537180864</v>
      </c>
      <c r="BB295" t="n">
        <v>868.5106284885466</v>
      </c>
      <c r="BC295" t="n">
        <v>73935.96434657494</v>
      </c>
      <c r="BD295" t="n">
        <v>0.7003150479422137</v>
      </c>
      <c r="BE295" t="n">
        <v>0.2213862032541243</v>
      </c>
      <c r="BF295" t="n">
        <v>61.22293910451023</v>
      </c>
      <c r="BG295" t="n">
        <v>46.17275298700326</v>
      </c>
      <c r="BH295" t="n">
        <v>297.0885778355198</v>
      </c>
      <c r="BI295" t="n">
        <v>82.94989538813311</v>
      </c>
      <c r="BJ295" t="n">
        <v>15050.39746141594</v>
      </c>
      <c r="BK295" t="n">
        <v>4862.324868840735</v>
      </c>
      <c r="BL295" t="n">
        <v>88356.02811543399</v>
      </c>
      <c r="BM295" t="n">
        <v>67414.13371018924</v>
      </c>
      <c r="BN295" t="n">
        <v>10770.09771051332</v>
      </c>
      <c r="BO295" t="n">
        <v>3046.35380620673</v>
      </c>
      <c r="BP295" t="n">
        <v>0.1458178003357988</v>
      </c>
      <c r="BQ295" t="n">
        <v>2.579071186812395</v>
      </c>
      <c r="BR295" t="n">
        <v>144.3738648762963</v>
      </c>
      <c r="BS295" t="n">
        <v>3161.245705252821</v>
      </c>
      <c r="BT295" t="n">
        <v>3784.860078506535</v>
      </c>
      <c r="BU295" t="n">
        <v>5242.021408229037</v>
      </c>
      <c r="BV295" t="n">
        <v>21094.265</v>
      </c>
      <c r="BW295" t="n">
        <v>1434.2325</v>
      </c>
      <c r="BX295" t="n">
        <v>35.93944483</v>
      </c>
      <c r="BY295" t="inlineStr">
        <is>
          <t>2022-07-27 04:52:00</t>
        </is>
      </c>
      <c r="BZ295" t="inlineStr">
        <is>
          <t>2022-07-27 04:52:00</t>
        </is>
      </c>
      <c r="CA295" t="inlineStr">
        <is>
          <t>2022-07-27 04:52:00</t>
        </is>
      </c>
    </row>
    <row r="296">
      <c r="A296" t="n">
        <v>293</v>
      </c>
      <c r="B296" t="n">
        <v>202</v>
      </c>
      <c r="C296" t="n">
        <v>71</v>
      </c>
      <c r="D296" t="n">
        <v>987.7723371889921</v>
      </c>
      <c r="E296" t="n">
        <v>8.867621656455702</v>
      </c>
      <c r="F296" t="n">
        <v>157.6013879836644</v>
      </c>
      <c r="G296" t="n">
        <v>3061.322780762068</v>
      </c>
      <c r="H296" t="n">
        <v>208655.3156214292</v>
      </c>
      <c r="I296" t="n">
        <v>185709.748480436</v>
      </c>
      <c r="J296" t="n">
        <v>532.9196387663929</v>
      </c>
      <c r="K296" t="n">
        <v>459.1979853850823</v>
      </c>
      <c r="L296" t="n">
        <v>-225.9848135836033</v>
      </c>
      <c r="M296" t="n">
        <v>0.5113465182675275</v>
      </c>
      <c r="N296" t="n">
        <v>61.22293910451023</v>
      </c>
      <c r="O296" t="n">
        <v>297.0885778355198</v>
      </c>
      <c r="P296" t="n">
        <v>0.2213862032541243</v>
      </c>
      <c r="Q296" t="n">
        <v>46.17275298700326</v>
      </c>
      <c r="R296" t="n">
        <v>82.94989538813311</v>
      </c>
      <c r="S296" t="n">
        <v>39.70887992609379</v>
      </c>
      <c r="T296" t="n">
        <v>660.0602826446541</v>
      </c>
      <c r="U296" t="n">
        <v>9139.13767539646</v>
      </c>
      <c r="V296" t="n">
        <v>186</v>
      </c>
      <c r="W296" t="n">
        <v>485</v>
      </c>
      <c r="X296" t="n">
        <v>123</v>
      </c>
      <c r="Y296" t="n">
        <v>0</v>
      </c>
      <c r="Z296" t="n">
        <v>0.3660880220476622</v>
      </c>
      <c r="AA296" t="n">
        <v>2.750937162770399</v>
      </c>
      <c r="AB296" t="n">
        <v>113.1088414549216</v>
      </c>
      <c r="AC296" t="n">
        <v>3615.136501792765</v>
      </c>
      <c r="AD296" t="n">
        <v>4279.902609424101</v>
      </c>
      <c r="AE296" t="n">
        <v>1.221455613097053</v>
      </c>
      <c r="AF296" t="n">
        <v>17.75324525336647</v>
      </c>
      <c r="AG296" t="n">
        <v>214.7128788909514</v>
      </c>
      <c r="AH296" t="n">
        <v>31345.55772704368</v>
      </c>
      <c r="AI296" t="n">
        <v>20910.47752180159</v>
      </c>
      <c r="AJ296" t="n">
        <v>9.096926580499767</v>
      </c>
      <c r="AK296" t="n">
        <v>-12.96153714040374</v>
      </c>
      <c r="AL296" t="n">
        <v>3.395874748466287</v>
      </c>
      <c r="AM296" t="n">
        <v>0.2899603150134051</v>
      </c>
      <c r="AN296" t="n">
        <v>15.05018611750696</v>
      </c>
      <c r="AO296" t="n">
        <v>214.1386824473866</v>
      </c>
      <c r="AP296" t="n">
        <v>917416.6298048407</v>
      </c>
      <c r="AQ296" t="n">
        <v>0.20382420227752</v>
      </c>
      <c r="AR296" t="n">
        <v>0.2463842766174461</v>
      </c>
      <c r="AS296" t="n">
        <v>0.1199113573385335</v>
      </c>
      <c r="AT296" t="n">
        <v>0.2274492761610384</v>
      </c>
      <c r="AU296" t="n">
        <v>0.2024308876054621</v>
      </c>
      <c r="AV296" t="n">
        <v>7.185700118146965</v>
      </c>
      <c r="AW296" t="n">
        <v>138.2176948889319</v>
      </c>
      <c r="AX296" t="n">
        <v>3807.879789822633</v>
      </c>
      <c r="AY296" t="n">
        <v>147528.7554596323</v>
      </c>
      <c r="AZ296" t="n">
        <v>190400.847781226</v>
      </c>
      <c r="BA296" t="n">
        <v>73067.4537180864</v>
      </c>
      <c r="BB296" t="n">
        <v>868.5106284885466</v>
      </c>
      <c r="BC296" t="n">
        <v>73935.96434657494</v>
      </c>
      <c r="BD296" t="n">
        <v>0.5113465182675275</v>
      </c>
      <c r="BE296" t="n">
        <v>0.2213862032541243</v>
      </c>
      <c r="BF296" t="n">
        <v>61.22293910451023</v>
      </c>
      <c r="BG296" t="n">
        <v>46.17275298700326</v>
      </c>
      <c r="BH296" t="n">
        <v>297.0885778355198</v>
      </c>
      <c r="BI296" t="n">
        <v>82.94989538813311</v>
      </c>
      <c r="BJ296" t="n">
        <v>11064.24521979775</v>
      </c>
      <c r="BK296" t="n">
        <v>4862.324868840735</v>
      </c>
      <c r="BL296" t="n">
        <v>88356.02811543399</v>
      </c>
      <c r="BM296" t="n">
        <v>67414.13371018924</v>
      </c>
      <c r="BN296" t="n">
        <v>10770.09771051332</v>
      </c>
      <c r="BO296" t="n">
        <v>3046.35380620673</v>
      </c>
      <c r="BP296" t="n">
        <v>0.1287472305739515</v>
      </c>
      <c r="BQ296" t="n">
        <v>2.579071186812395</v>
      </c>
      <c r="BR296" t="n">
        <v>144.3738648762963</v>
      </c>
      <c r="BS296" t="n">
        <v>2801.154582995429</v>
      </c>
      <c r="BT296" t="n">
        <v>3784.860078506535</v>
      </c>
      <c r="BU296" t="n">
        <v>5242.021408229037</v>
      </c>
      <c r="BV296" t="n">
        <v>21100.51176717</v>
      </c>
      <c r="BW296" t="n">
        <v>1434.39885218</v>
      </c>
      <c r="BX296" t="n">
        <v>35.94</v>
      </c>
      <c r="BY296" t="inlineStr">
        <is>
          <t>2022-07-27 04:53:00</t>
        </is>
      </c>
      <c r="BZ296" t="inlineStr">
        <is>
          <t>2022-07-27 04:53:00</t>
        </is>
      </c>
      <c r="CA296" t="inlineStr">
        <is>
          <t>2022-07-27 04:53:00</t>
        </is>
      </c>
    </row>
    <row r="297">
      <c r="A297" t="n">
        <v>294</v>
      </c>
      <c r="B297" t="n">
        <v>202</v>
      </c>
      <c r="C297" t="n">
        <v>71</v>
      </c>
      <c r="D297" t="n">
        <v>987.7897554438767</v>
      </c>
      <c r="E297" t="n">
        <v>8.867865124618149</v>
      </c>
      <c r="F297" t="n">
        <v>157.5859202710944</v>
      </c>
      <c r="G297" t="n">
        <v>3061.630049759822</v>
      </c>
      <c r="H297" t="n">
        <v>208655.3156214292</v>
      </c>
      <c r="I297" t="n">
        <v>185709.748480436</v>
      </c>
      <c r="J297" t="n">
        <v>558.0804019260613</v>
      </c>
      <c r="K297" t="n">
        <v>459.1979853850823</v>
      </c>
      <c r="L297" t="n">
        <v>-225.9848135836033</v>
      </c>
      <c r="M297" t="n">
        <v>0.5113465182675275</v>
      </c>
      <c r="N297" t="n">
        <v>58.89107968069312</v>
      </c>
      <c r="O297" t="n">
        <v>297.0885778355198</v>
      </c>
      <c r="P297" t="n">
        <v>0.2213862032541243</v>
      </c>
      <c r="Q297" t="n">
        <v>46.17275298700326</v>
      </c>
      <c r="R297" t="n">
        <v>82.94989538813311</v>
      </c>
      <c r="S297" t="n">
        <v>39.70887992609379</v>
      </c>
      <c r="T297" t="n">
        <v>662.3921420684712</v>
      </c>
      <c r="U297" t="n">
        <v>9139.13767539646</v>
      </c>
      <c r="V297" t="n">
        <v>186.6666666666667</v>
      </c>
      <c r="W297" t="n">
        <v>485</v>
      </c>
      <c r="X297" t="n">
        <v>123</v>
      </c>
      <c r="Y297" t="n">
        <v>0</v>
      </c>
      <c r="Z297" t="n">
        <v>0.3660883105738053</v>
      </c>
      <c r="AA297" t="n">
        <v>2.77936689233432</v>
      </c>
      <c r="AB297" t="n">
        <v>113.1180508680372</v>
      </c>
      <c r="AC297" t="n">
        <v>3615.136501792765</v>
      </c>
      <c r="AD297" t="n">
        <v>4279.902609424101</v>
      </c>
      <c r="AE297" t="n">
        <v>1.221455901623196</v>
      </c>
      <c r="AF297" t="n">
        <v>17.76378885305057</v>
      </c>
      <c r="AG297" t="n">
        <v>214.7220883040669</v>
      </c>
      <c r="AH297" t="n">
        <v>31345.55772704368</v>
      </c>
      <c r="AI297" t="n">
        <v>20910.47752180159</v>
      </c>
      <c r="AJ297" t="n">
        <v>9.229995861270586</v>
      </c>
      <c r="AK297" t="n">
        <v>15.36654872449599</v>
      </c>
      <c r="AL297" t="n">
        <v>4.376260881745185</v>
      </c>
      <c r="AM297" t="n">
        <v>0.2899603150134051</v>
      </c>
      <c r="AN297" t="n">
        <v>12.71832669368985</v>
      </c>
      <c r="AO297" t="n">
        <v>214.1386824473866</v>
      </c>
      <c r="AP297" t="n">
        <v>917583.3282302571</v>
      </c>
      <c r="AQ297" t="n">
        <v>0.2039175618739027</v>
      </c>
      <c r="AR297" t="n">
        <v>0.24636808785721</v>
      </c>
      <c r="AS297" t="n">
        <v>0.1199062116274408</v>
      </c>
      <c r="AT297" t="n">
        <v>0.2274079551877473</v>
      </c>
      <c r="AU297" t="n">
        <v>0.2024001834536993</v>
      </c>
      <c r="AV297" t="n">
        <v>7.185924531249338</v>
      </c>
      <c r="AW297" t="n">
        <v>138.2173129564127</v>
      </c>
      <c r="AX297" t="n">
        <v>3808.336719931964</v>
      </c>
      <c r="AY297" t="n">
        <v>147529.8006634802</v>
      </c>
      <c r="AZ297" t="n">
        <v>190401.890256145</v>
      </c>
      <c r="BA297" t="n">
        <v>73067.4537180864</v>
      </c>
      <c r="BB297" t="n">
        <v>868.5106284885466</v>
      </c>
      <c r="BC297" t="n">
        <v>73935.96434657494</v>
      </c>
      <c r="BD297" t="n">
        <v>0.5113465182675275</v>
      </c>
      <c r="BE297" t="n">
        <v>0.2213862032541243</v>
      </c>
      <c r="BF297" t="n">
        <v>58.89107968069312</v>
      </c>
      <c r="BG297" t="n">
        <v>46.17275298700326</v>
      </c>
      <c r="BH297" t="n">
        <v>297.0885778355198</v>
      </c>
      <c r="BI297" t="n">
        <v>82.94989538813311</v>
      </c>
      <c r="BJ297" t="n">
        <v>11064.24521979775</v>
      </c>
      <c r="BK297" t="n">
        <v>4862.324868840735</v>
      </c>
      <c r="BL297" t="n">
        <v>85012.14170170359</v>
      </c>
      <c r="BM297" t="n">
        <v>67414.13371018924</v>
      </c>
      <c r="BN297" t="n">
        <v>10770.09771051332</v>
      </c>
      <c r="BO297" t="n">
        <v>3046.35380620673</v>
      </c>
      <c r="BP297" t="n">
        <v>0.1287472305739515</v>
      </c>
      <c r="BQ297" t="n">
        <v>2.302883667154406</v>
      </c>
      <c r="BR297" t="n">
        <v>144.3738648762963</v>
      </c>
      <c r="BS297" t="n">
        <v>2801.154582995429</v>
      </c>
      <c r="BT297" t="n">
        <v>3388.80717531974</v>
      </c>
      <c r="BU297" t="n">
        <v>5242.021408229037</v>
      </c>
      <c r="BV297" t="n">
        <v>21096.7</v>
      </c>
      <c r="BW297" t="n">
        <v>1433.99999999</v>
      </c>
      <c r="BX297" t="n">
        <v>35.932855</v>
      </c>
      <c r="BY297" t="inlineStr">
        <is>
          <t>2022-07-27 04:54:00</t>
        </is>
      </c>
      <c r="BZ297" t="inlineStr">
        <is>
          <t>2022-07-27 04:54:00</t>
        </is>
      </c>
      <c r="CA297" t="inlineStr">
        <is>
          <t>2022-07-27 04:54:00</t>
        </is>
      </c>
    </row>
    <row r="298">
      <c r="A298" t="n">
        <v>295</v>
      </c>
      <c r="B298" t="n">
        <v>202</v>
      </c>
      <c r="C298" t="n">
        <v>71</v>
      </c>
      <c r="D298" t="n">
        <v>987.8028527245275</v>
      </c>
      <c r="E298" t="n">
        <v>8.867999816245057</v>
      </c>
      <c r="F298" t="n">
        <v>158.1671542585939</v>
      </c>
      <c r="G298" t="n">
        <v>3061.889504664003</v>
      </c>
      <c r="H298" t="n">
        <v>208655.3156214292</v>
      </c>
      <c r="I298" t="n">
        <v>184865.9283647839</v>
      </c>
      <c r="J298" t="n">
        <v>570.6607835058954</v>
      </c>
      <c r="K298" t="n">
        <v>459.1979853850823</v>
      </c>
      <c r="L298" t="n">
        <v>-225.9848135836033</v>
      </c>
      <c r="M298" t="n">
        <v>0.5113465182675275</v>
      </c>
      <c r="N298" t="n">
        <v>57.72514996878456</v>
      </c>
      <c r="O298" t="n">
        <v>297.0885778355198</v>
      </c>
      <c r="P298" t="n">
        <v>0.2213862032541243</v>
      </c>
      <c r="Q298" t="n">
        <v>46.17275298700326</v>
      </c>
      <c r="R298" t="n">
        <v>82.94989538813311</v>
      </c>
      <c r="S298" t="n">
        <v>39.70887992609379</v>
      </c>
      <c r="T298" t="n">
        <v>664.1466739348774</v>
      </c>
      <c r="U298" t="n">
        <v>9139.13767539646</v>
      </c>
      <c r="V298" t="n">
        <v>187</v>
      </c>
      <c r="W298" t="n">
        <v>485</v>
      </c>
      <c r="X298" t="n">
        <v>123.6666666666667</v>
      </c>
      <c r="Y298" t="n">
        <v>0</v>
      </c>
      <c r="Z298" t="n">
        <v>0.3660884701734579</v>
      </c>
      <c r="AA298" t="n">
        <v>2.793947446403269</v>
      </c>
      <c r="AB298" t="n">
        <v>113.1258276746104</v>
      </c>
      <c r="AC298" t="n">
        <v>3615.136501792765</v>
      </c>
      <c r="AD298" t="n">
        <v>4279.903324107857</v>
      </c>
      <c r="AE298" t="n">
        <v>1.221456061222849</v>
      </c>
      <c r="AF298" t="n">
        <v>17.76919627400973</v>
      </c>
      <c r="AG298" t="n">
        <v>214.7298651106402</v>
      </c>
      <c r="AH298" t="n">
        <v>31345.55772704368</v>
      </c>
      <c r="AI298" t="n">
        <v>20910.47778685231</v>
      </c>
      <c r="AJ298" t="n">
        <v>9.973431605145198</v>
      </c>
      <c r="AK298" t="n">
        <v>32.79745471377776</v>
      </c>
      <c r="AL298" t="n">
        <v>5.952271618865485</v>
      </c>
      <c r="AM298" t="n">
        <v>0.2899603150134051</v>
      </c>
      <c r="AN298" t="n">
        <v>11.55239698178129</v>
      </c>
      <c r="AO298" t="n">
        <v>214.1386824473866</v>
      </c>
      <c r="AP298" t="n">
        <v>917440.2720985861</v>
      </c>
      <c r="AQ298" t="n">
        <v>0.203918114196788</v>
      </c>
      <c r="AR298" t="n">
        <v>0.2463017225092762</v>
      </c>
      <c r="AS298" t="n">
        <v>0.1199131016889138</v>
      </c>
      <c r="AT298" t="n">
        <v>0.2274434148284125</v>
      </c>
      <c r="AU298" t="n">
        <v>0.2024236467766095</v>
      </c>
      <c r="AV298" t="n">
        <v>7.185849606383869</v>
      </c>
      <c r="AW298" t="n">
        <v>138.2135501834494</v>
      </c>
      <c r="AX298" t="n">
        <v>3808.59397460159</v>
      </c>
      <c r="AY298" t="n">
        <v>147523.1206986649</v>
      </c>
      <c r="AZ298" t="n">
        <v>190392.7466649926</v>
      </c>
      <c r="BA298" t="n">
        <v>73067.4537180864</v>
      </c>
      <c r="BB298" t="n">
        <v>868.5106284885466</v>
      </c>
      <c r="BC298" t="n">
        <v>73935.96434657494</v>
      </c>
      <c r="BD298" t="n">
        <v>0.5113465182675275</v>
      </c>
      <c r="BE298" t="n">
        <v>0.2213862032541243</v>
      </c>
      <c r="BF298" t="n">
        <v>57.72514996878456</v>
      </c>
      <c r="BG298" t="n">
        <v>46.17275298700326</v>
      </c>
      <c r="BH298" t="n">
        <v>297.0885778355198</v>
      </c>
      <c r="BI298" t="n">
        <v>82.94989538813311</v>
      </c>
      <c r="BJ298" t="n">
        <v>11064.24521979775</v>
      </c>
      <c r="BK298" t="n">
        <v>4862.324868840735</v>
      </c>
      <c r="BL298" t="n">
        <v>83340.19849483836</v>
      </c>
      <c r="BM298" t="n">
        <v>67414.13371018924</v>
      </c>
      <c r="BN298" t="n">
        <v>10770.09771051332</v>
      </c>
      <c r="BO298" t="n">
        <v>3046.35380620673</v>
      </c>
      <c r="BP298" t="n">
        <v>0.1287472305739515</v>
      </c>
      <c r="BQ298" t="n">
        <v>2.164789907325411</v>
      </c>
      <c r="BR298" t="n">
        <v>144.3738648762963</v>
      </c>
      <c r="BS298" t="n">
        <v>2801.154582995429</v>
      </c>
      <c r="BT298" t="n">
        <v>3190.780723726343</v>
      </c>
      <c r="BU298" t="n">
        <v>5242.021408229037</v>
      </c>
      <c r="BV298" t="n">
        <v>21094.76</v>
      </c>
      <c r="BW298" t="n">
        <v>1433.63</v>
      </c>
      <c r="BX298" t="n">
        <v>35.92538785</v>
      </c>
      <c r="BY298" t="inlineStr">
        <is>
          <t>2022-07-27 04:55:00</t>
        </is>
      </c>
      <c r="BZ298" t="inlineStr">
        <is>
          <t>2022-07-27 04:55:00</t>
        </is>
      </c>
      <c r="CA298" t="inlineStr">
        <is>
          <t>2022-07-27 04:55:00</t>
        </is>
      </c>
    </row>
    <row r="299">
      <c r="A299" t="n">
        <v>296</v>
      </c>
      <c r="B299" t="n">
        <v>202</v>
      </c>
      <c r="C299" t="n">
        <v>71</v>
      </c>
      <c r="D299" t="n">
        <v>987.8122262340784</v>
      </c>
      <c r="E299" t="n">
        <v>8.868052372125401</v>
      </c>
      <c r="F299" t="n">
        <v>158.4616591665085</v>
      </c>
      <c r="G299" t="n">
        <v>3062.100953312601</v>
      </c>
      <c r="H299" t="n">
        <v>208655.3156214292</v>
      </c>
      <c r="I299" t="n">
        <v>184444.0187765084</v>
      </c>
      <c r="J299" t="n">
        <v>570.6277108784211</v>
      </c>
      <c r="K299" t="n">
        <v>459.1979853850823</v>
      </c>
      <c r="L299" t="n">
        <v>-225.9848135836033</v>
      </c>
      <c r="M299" t="n">
        <v>0.5113465182675275</v>
      </c>
      <c r="N299" t="n">
        <v>56.52250896971766</v>
      </c>
      <c r="O299" t="n">
        <v>297.0885778355198</v>
      </c>
      <c r="P299" t="n">
        <v>0.8798075739755236</v>
      </c>
      <c r="Q299" t="n">
        <v>46.17275298700326</v>
      </c>
      <c r="R299" t="n">
        <v>82.94989538813311</v>
      </c>
      <c r="S299" t="n">
        <v>40.36730129681519</v>
      </c>
      <c r="T299" t="n">
        <v>665.643616011193</v>
      </c>
      <c r="U299" t="n">
        <v>9139.13767539646</v>
      </c>
      <c r="V299" t="n">
        <v>187.6666666666667</v>
      </c>
      <c r="W299" t="n">
        <v>486.3333333333333</v>
      </c>
      <c r="X299" t="n">
        <v>124.6666666666667</v>
      </c>
      <c r="Y299" t="n">
        <v>0</v>
      </c>
      <c r="Z299" t="n">
        <v>0.3660885324723688</v>
      </c>
      <c r="AA299" t="n">
        <v>2.806460939726905</v>
      </c>
      <c r="AB299" t="n">
        <v>113.1321651508501</v>
      </c>
      <c r="AC299" t="n">
        <v>3615.136569494677</v>
      </c>
      <c r="AD299" t="n">
        <v>4279.904396051764</v>
      </c>
      <c r="AE299" t="n">
        <v>1.22145612352176</v>
      </c>
      <c r="AF299" t="n">
        <v>17.77383707419599</v>
      </c>
      <c r="AG299" t="n">
        <v>214.7362025868799</v>
      </c>
      <c r="AH299" t="n">
        <v>31345.55775215186</v>
      </c>
      <c r="AI299" t="n">
        <v>20910.4781843976</v>
      </c>
      <c r="AJ299" t="n">
        <v>10.16093927552076</v>
      </c>
      <c r="AK299" t="n">
        <v>34.18917767554856</v>
      </c>
      <c r="AL299" t="n">
        <v>6.485273506411413</v>
      </c>
      <c r="AM299" t="n">
        <v>-0.3684610557079941</v>
      </c>
      <c r="AN299" t="n">
        <v>10.34975598271439</v>
      </c>
      <c r="AO299" t="n">
        <v>214.1386824473866</v>
      </c>
      <c r="AP299" t="n">
        <v>917356.7097318572</v>
      </c>
      <c r="AQ299" t="n">
        <v>0.2039210329190414</v>
      </c>
      <c r="AR299" t="n">
        <v>0.2476412456950292</v>
      </c>
      <c r="AS299" t="n">
        <v>0.1199092641302548</v>
      </c>
      <c r="AT299" t="n">
        <v>0.2274641327343681</v>
      </c>
      <c r="AU299" t="n">
        <v>0.2010643245213064</v>
      </c>
      <c r="AV299" t="n">
        <v>7.18593480429089</v>
      </c>
      <c r="AW299" t="n">
        <v>138.215313461924</v>
      </c>
      <c r="AX299" t="n">
        <v>3808.946298525625</v>
      </c>
      <c r="AY299" t="n">
        <v>147522.5286878751</v>
      </c>
      <c r="AZ299" t="n">
        <v>190390.6000248961</v>
      </c>
      <c r="BA299" t="n">
        <v>86439.76420917445</v>
      </c>
      <c r="BB299" t="n">
        <v>1385.440931639433</v>
      </c>
      <c r="BC299" t="n">
        <v>87825.20514081389</v>
      </c>
      <c r="BD299" t="n">
        <v>0.5113465182675275</v>
      </c>
      <c r="BE299" t="n">
        <v>0.8798075739755236</v>
      </c>
      <c r="BF299" t="n">
        <v>56.52250896971766</v>
      </c>
      <c r="BG299" t="n">
        <v>46.17275298700326</v>
      </c>
      <c r="BH299" t="n">
        <v>297.0885778355198</v>
      </c>
      <c r="BI299" t="n">
        <v>82.94989538813311</v>
      </c>
      <c r="BJ299" t="n">
        <v>11064.24521979775</v>
      </c>
      <c r="BK299" t="n">
        <v>18751.56566307968</v>
      </c>
      <c r="BL299" t="n">
        <v>81616.05627934607</v>
      </c>
      <c r="BM299" t="n">
        <v>67414.13371018924</v>
      </c>
      <c r="BN299" t="n">
        <v>10770.09771051332</v>
      </c>
      <c r="BO299" t="n">
        <v>3046.35380620673</v>
      </c>
      <c r="BP299" t="n">
        <v>0.1287472305739515</v>
      </c>
      <c r="BQ299" t="n">
        <v>2.056192224175364</v>
      </c>
      <c r="BR299" t="n">
        <v>144.3738648762963</v>
      </c>
      <c r="BS299" t="n">
        <v>2801.154582995429</v>
      </c>
      <c r="BT299" t="n">
        <v>3035.091827231941</v>
      </c>
      <c r="BU299" t="n">
        <v>5242.021408229037</v>
      </c>
      <c r="BV299" t="n">
        <v>21094.76</v>
      </c>
      <c r="BW299" t="n">
        <v>1433.63</v>
      </c>
      <c r="BX299" t="n">
        <v>35.92538785</v>
      </c>
      <c r="BY299" t="inlineStr">
        <is>
          <t>2022-07-27 04:55:00</t>
        </is>
      </c>
      <c r="BZ299" t="inlineStr">
        <is>
          <t>2022-07-27 04:55:00</t>
        </is>
      </c>
      <c r="CA299" t="inlineStr">
        <is>
          <t>2022-07-27 04:55:00</t>
        </is>
      </c>
    </row>
    <row r="300">
      <c r="A300" t="n">
        <v>297</v>
      </c>
      <c r="B300" t="n">
        <v>202</v>
      </c>
      <c r="C300" t="n">
        <v>71</v>
      </c>
      <c r="D300" t="n">
        <v>987.8237984206708</v>
      </c>
      <c r="E300" t="n">
        <v>8.868073397091319</v>
      </c>
      <c r="F300" t="n">
        <v>158.4644843788569</v>
      </c>
      <c r="G300" t="n">
        <v>3062.275431241336</v>
      </c>
      <c r="H300" t="n">
        <v>208655.3156214292</v>
      </c>
      <c r="I300" t="n">
        <v>184444.0190112837</v>
      </c>
      <c r="J300" t="n">
        <v>570.611174564684</v>
      </c>
      <c r="K300" t="n">
        <v>459.1979853850823</v>
      </c>
      <c r="L300" t="n">
        <v>-225.9848135836033</v>
      </c>
      <c r="M300" t="n">
        <v>0.5113465182675275</v>
      </c>
      <c r="N300" t="n">
        <v>55.92118847018421</v>
      </c>
      <c r="O300" t="n">
        <v>297.0885778355198</v>
      </c>
      <c r="P300" t="n">
        <v>1.209018259336223</v>
      </c>
      <c r="Q300" t="n">
        <v>46.17275298700326</v>
      </c>
      <c r="R300" t="n">
        <v>82.94989538813311</v>
      </c>
      <c r="S300" t="n">
        <v>40.69651198217588</v>
      </c>
      <c r="T300" t="n">
        <v>666.2449365107265</v>
      </c>
      <c r="U300" t="n">
        <v>9139.13767539646</v>
      </c>
      <c r="V300" t="n">
        <v>188</v>
      </c>
      <c r="W300" t="n">
        <v>487</v>
      </c>
      <c r="X300" t="n">
        <v>125</v>
      </c>
      <c r="Y300" t="n">
        <v>0</v>
      </c>
      <c r="Z300" t="n">
        <v>0.3660885573847049</v>
      </c>
      <c r="AA300" t="n">
        <v>2.812645137539074</v>
      </c>
      <c r="AB300" t="n">
        <v>113.1373948196804</v>
      </c>
      <c r="AC300" t="n">
        <v>3615.136603345632</v>
      </c>
      <c r="AD300" t="n">
        <v>4279.904753352779</v>
      </c>
      <c r="AE300" t="n">
        <v>1.221456148434096</v>
      </c>
      <c r="AF300" t="n">
        <v>17.77614244248195</v>
      </c>
      <c r="AG300" t="n">
        <v>214.7414322557102</v>
      </c>
      <c r="AH300" t="n">
        <v>31345.55776470595</v>
      </c>
      <c r="AI300" t="n">
        <v>20910.47831690756</v>
      </c>
      <c r="AJ300" t="n">
        <v>23.38879548618428</v>
      </c>
      <c r="AK300" t="n">
        <v>12.27115630959896</v>
      </c>
      <c r="AL300" t="n">
        <v>-11.84722760856454</v>
      </c>
      <c r="AM300" t="n">
        <v>-0.6976717410686938</v>
      </c>
      <c r="AN300" t="n">
        <v>9.748435483180938</v>
      </c>
      <c r="AO300" t="n">
        <v>214.1386824473866</v>
      </c>
      <c r="AP300" t="n">
        <v>917370.9939144478</v>
      </c>
      <c r="AQ300" t="n">
        <v>0.2039190662211648</v>
      </c>
      <c r="AR300" t="n">
        <v>0.2476374389216443</v>
      </c>
      <c r="AS300" t="n">
        <v>0.1199156776411758</v>
      </c>
      <c r="AT300" t="n">
        <v>0.2274605909402342</v>
      </c>
      <c r="AU300" t="n">
        <v>0.2010672262757808</v>
      </c>
      <c r="AV300" t="n">
        <v>7.185912855473614</v>
      </c>
      <c r="AW300" t="n">
        <v>138.218749648262</v>
      </c>
      <c r="AX300" t="n">
        <v>3809.174848316203</v>
      </c>
      <c r="AY300" t="n">
        <v>147521.5935254987</v>
      </c>
      <c r="AZ300" t="n">
        <v>190388.8139462725</v>
      </c>
      <c r="BA300" t="n">
        <v>93125.91945471849</v>
      </c>
      <c r="BB300" t="n">
        <v>1643.906083214876</v>
      </c>
      <c r="BC300" t="n">
        <v>94769.82553793337</v>
      </c>
      <c r="BD300" t="n">
        <v>0.5113465182675275</v>
      </c>
      <c r="BE300" t="n">
        <v>1.209018259336223</v>
      </c>
      <c r="BF300" t="n">
        <v>55.92118847018421</v>
      </c>
      <c r="BG300" t="n">
        <v>46.17275298700326</v>
      </c>
      <c r="BH300" t="n">
        <v>297.0885778355198</v>
      </c>
      <c r="BI300" t="n">
        <v>82.94989538813311</v>
      </c>
      <c r="BJ300" t="n">
        <v>11064.24521979775</v>
      </c>
      <c r="BK300" t="n">
        <v>25696.18606019915</v>
      </c>
      <c r="BL300" t="n">
        <v>80753.98517159994</v>
      </c>
      <c r="BM300" t="n">
        <v>67414.13371018924</v>
      </c>
      <c r="BN300" t="n">
        <v>10770.09771051332</v>
      </c>
      <c r="BO300" t="n">
        <v>3046.35380620673</v>
      </c>
      <c r="BP300" t="n">
        <v>0.1287472305739515</v>
      </c>
      <c r="BQ300" t="n">
        <v>2.00189338260034</v>
      </c>
      <c r="BR300" t="n">
        <v>144.3738648762963</v>
      </c>
      <c r="BS300" t="n">
        <v>2801.154582995429</v>
      </c>
      <c r="BT300" t="n">
        <v>2957.24737898474</v>
      </c>
      <c r="BU300" t="n">
        <v>5242.021408229037</v>
      </c>
      <c r="BV300" t="n">
        <v>21123.2</v>
      </c>
      <c r="BW300" t="n">
        <v>1437</v>
      </c>
      <c r="BX300" t="n">
        <v>36.05380347</v>
      </c>
      <c r="BY300" t="inlineStr">
        <is>
          <t>2022-07-27 04:57:00</t>
        </is>
      </c>
      <c r="BZ300" t="inlineStr">
        <is>
          <t>2022-07-27 04:57:00</t>
        </is>
      </c>
      <c r="CA300" t="inlineStr">
        <is>
          <t>2022-07-27 04:57:00</t>
        </is>
      </c>
    </row>
    <row r="301">
      <c r="A301" t="n">
        <v>298</v>
      </c>
      <c r="B301" t="n">
        <v>202</v>
      </c>
      <c r="C301" t="n">
        <v>71</v>
      </c>
      <c r="D301" t="n">
        <v>987.8241627691865</v>
      </c>
      <c r="E301" t="n">
        <v>8.87188019376887</v>
      </c>
      <c r="F301" t="n">
        <v>158.4189960015939</v>
      </c>
      <c r="G301" t="n">
        <v>3056.57295385887</v>
      </c>
      <c r="H301" t="n">
        <v>208655.3156214292</v>
      </c>
      <c r="I301" t="n">
        <v>184649.6366885499</v>
      </c>
      <c r="J301" t="n">
        <v>570.611174564684</v>
      </c>
      <c r="K301" t="n">
        <v>459.1979853850823</v>
      </c>
      <c r="L301" t="n">
        <v>-225.9848135836033</v>
      </c>
      <c r="M301" t="n">
        <v>0.5113465182675275</v>
      </c>
      <c r="N301" t="n">
        <v>55.92118847018421</v>
      </c>
      <c r="O301" t="n">
        <v>297.0885778355198</v>
      </c>
      <c r="P301" t="n">
        <v>1.209018259336223</v>
      </c>
      <c r="Q301" t="n">
        <v>46.17275298700326</v>
      </c>
      <c r="R301" t="n">
        <v>82.94989538813311</v>
      </c>
      <c r="S301" t="n">
        <v>40.69965433595915</v>
      </c>
      <c r="T301" t="n">
        <v>666.2911589255341</v>
      </c>
      <c r="U301" t="n">
        <v>9144.840443126182</v>
      </c>
      <c r="V301" t="n">
        <v>188</v>
      </c>
      <c r="W301" t="n">
        <v>487</v>
      </c>
      <c r="X301" t="n">
        <v>126.3333333333333</v>
      </c>
      <c r="Y301" t="n">
        <v>0</v>
      </c>
      <c r="Z301" t="n">
        <v>0.3667369801007225</v>
      </c>
      <c r="AA301" t="n">
        <v>2.813379175083764</v>
      </c>
      <c r="AB301" t="n">
        <v>113.1376851669388</v>
      </c>
      <c r="AC301" t="n">
        <v>3615.136603345632</v>
      </c>
      <c r="AD301" t="n">
        <v>4279.905890796455</v>
      </c>
      <c r="AE301" t="n">
        <v>1.22169663628838</v>
      </c>
      <c r="AF301" t="n">
        <v>17.77641466971142</v>
      </c>
      <c r="AG301" t="n">
        <v>214.7415399347115</v>
      </c>
      <c r="AH301" t="n">
        <v>31345.55776470595</v>
      </c>
      <c r="AI301" t="n">
        <v>20910.47873874312</v>
      </c>
      <c r="AJ301" t="n">
        <v>26.63064350968402</v>
      </c>
      <c r="AK301" t="n">
        <v>10.85669328537882</v>
      </c>
      <c r="AL301" t="n">
        <v>-21.39431667482961</v>
      </c>
      <c r="AM301" t="n">
        <v>-0.6976717410686938</v>
      </c>
      <c r="AN301" t="n">
        <v>9.748435483180938</v>
      </c>
      <c r="AO301" t="n">
        <v>214.1386824473866</v>
      </c>
      <c r="AP301" t="n">
        <v>918555.6848817155</v>
      </c>
      <c r="AQ301" t="n">
        <v>0.2039311182376072</v>
      </c>
      <c r="AR301" t="n">
        <v>0.2479038209662167</v>
      </c>
      <c r="AS301" t="n">
        <v>0.120195953697899</v>
      </c>
      <c r="AT301" t="n">
        <v>0.2271672276614136</v>
      </c>
      <c r="AU301" t="n">
        <v>0.2008018794368636</v>
      </c>
      <c r="AV301" t="n">
        <v>7.18501044350504</v>
      </c>
      <c r="AW301" t="n">
        <v>138.1932031776141</v>
      </c>
      <c r="AX301" t="n">
        <v>3807.840518552189</v>
      </c>
      <c r="AY301" t="n">
        <v>147515.7512008391</v>
      </c>
      <c r="AZ301" t="n">
        <v>190400.0884091292</v>
      </c>
      <c r="BA301" t="n">
        <v>93125.91945471849</v>
      </c>
      <c r="BB301" t="n">
        <v>1643.906083214876</v>
      </c>
      <c r="BC301" t="n">
        <v>94769.82553793337</v>
      </c>
      <c r="BD301" t="n">
        <v>0.5113465182675275</v>
      </c>
      <c r="BE301" t="n">
        <v>1.209018259336223</v>
      </c>
      <c r="BF301" t="n">
        <v>55.92118847018421</v>
      </c>
      <c r="BG301" t="n">
        <v>46.17275298700326</v>
      </c>
      <c r="BH301" t="n">
        <v>297.0885778355198</v>
      </c>
      <c r="BI301" t="n">
        <v>82.94989538813311</v>
      </c>
      <c r="BJ301" t="n">
        <v>11064.24521979775</v>
      </c>
      <c r="BK301" t="n">
        <v>25696.18606019915</v>
      </c>
      <c r="BL301" t="n">
        <v>80753.98517159994</v>
      </c>
      <c r="BM301" t="n">
        <v>67414.13371018924</v>
      </c>
      <c r="BN301" t="n">
        <v>10770.09771051332</v>
      </c>
      <c r="BO301" t="n">
        <v>3046.35380620673</v>
      </c>
      <c r="BP301" t="n">
        <v>0.1287472305739515</v>
      </c>
      <c r="BQ301" t="n">
        <v>2.00189338260034</v>
      </c>
      <c r="BR301" t="n">
        <v>144.3738648762963</v>
      </c>
      <c r="BS301" t="n">
        <v>2801.154582995429</v>
      </c>
      <c r="BT301" t="n">
        <v>2957.24737898474</v>
      </c>
      <c r="BU301" t="n">
        <v>5242.021408229037</v>
      </c>
      <c r="BV301" t="n">
        <v>21115.95</v>
      </c>
      <c r="BW301" t="n">
        <v>1435.53264462</v>
      </c>
      <c r="BX301" t="n">
        <v>36.05647117</v>
      </c>
      <c r="BY301" t="inlineStr">
        <is>
          <t>2022-07-27 04:59:00</t>
        </is>
      </c>
      <c r="BZ301" t="inlineStr">
        <is>
          <t>2022-07-27 04:59:00</t>
        </is>
      </c>
      <c r="CA301" t="inlineStr">
        <is>
          <t>2022-07-27 04:59:00</t>
        </is>
      </c>
    </row>
    <row r="302">
      <c r="A302" t="n">
        <v>299</v>
      </c>
      <c r="B302" t="n">
        <v>202</v>
      </c>
      <c r="C302" t="n">
        <v>71</v>
      </c>
      <c r="D302" t="n">
        <v>987.8468770523223</v>
      </c>
      <c r="E302" t="n">
        <v>8.874567275903285</v>
      </c>
      <c r="F302" t="n">
        <v>158.3962518129625</v>
      </c>
      <c r="G302" t="n">
        <v>3053.843685980778</v>
      </c>
      <c r="H302" t="n">
        <v>208655.3156214292</v>
      </c>
      <c r="I302" t="n">
        <v>184752.445527183</v>
      </c>
      <c r="J302" t="n">
        <v>570.611174564684</v>
      </c>
      <c r="K302" t="n">
        <v>459.1979853850823</v>
      </c>
      <c r="L302" t="n">
        <v>-225.9848135836033</v>
      </c>
      <c r="M302" t="n">
        <v>0.7303819918090286</v>
      </c>
      <c r="N302" t="n">
        <v>55.92118847018421</v>
      </c>
      <c r="O302" t="n">
        <v>297.0885778355198</v>
      </c>
      <c r="P302" t="n">
        <v>1.209018259336223</v>
      </c>
      <c r="Q302" t="n">
        <v>46.17275298700326</v>
      </c>
      <c r="R302" t="n">
        <v>82.94989538813311</v>
      </c>
      <c r="S302" t="n">
        <v>40.92026098639227</v>
      </c>
      <c r="T302" t="n">
        <v>666.314270132938</v>
      </c>
      <c r="U302" t="n">
        <v>9147.691826991046</v>
      </c>
      <c r="V302" t="n">
        <v>188.6666666666667</v>
      </c>
      <c r="W302" t="n">
        <v>487</v>
      </c>
      <c r="X302" t="n">
        <v>127</v>
      </c>
      <c r="Y302" t="n">
        <v>0</v>
      </c>
      <c r="Z302" t="n">
        <v>0.367084447672916</v>
      </c>
      <c r="AA302" t="n">
        <v>2.81374619385611</v>
      </c>
      <c r="AB302" t="n">
        <v>113.1414855827524</v>
      </c>
      <c r="AC302" t="n">
        <v>3615.136603345632</v>
      </c>
      <c r="AD302" t="n">
        <v>4279.906459518294</v>
      </c>
      <c r="AE302" t="n">
        <v>1.221826102186949</v>
      </c>
      <c r="AF302" t="n">
        <v>17.77655078332616</v>
      </c>
      <c r="AG302" t="n">
        <v>214.7452490163966</v>
      </c>
      <c r="AH302" t="n">
        <v>31345.55776470595</v>
      </c>
      <c r="AI302" t="n">
        <v>20910.47894966091</v>
      </c>
      <c r="AJ302" t="n">
        <v>24.944603468768</v>
      </c>
      <c r="AK302" t="n">
        <v>16.58436907132732</v>
      </c>
      <c r="AL302" t="n">
        <v>-19.5488238265787</v>
      </c>
      <c r="AM302" t="n">
        <v>-0.4786362675271928</v>
      </c>
      <c r="AN302" t="n">
        <v>9.748435483180938</v>
      </c>
      <c r="AO302" t="n">
        <v>214.1386824473866</v>
      </c>
      <c r="AP302" t="n">
        <v>918290.4332726946</v>
      </c>
      <c r="AQ302" t="n">
        <v>0.2040511307868729</v>
      </c>
      <c r="AR302" t="n">
        <v>0.2476155495299972</v>
      </c>
      <c r="AS302" t="n">
        <v>0.1199037091040322</v>
      </c>
      <c r="AT302" t="n">
        <v>0.2272328457605146</v>
      </c>
      <c r="AU302" t="n">
        <v>0.2011967648185831</v>
      </c>
      <c r="AV302" t="n">
        <v>7.186118192783312</v>
      </c>
      <c r="AW302" t="n">
        <v>138.2002861964578</v>
      </c>
      <c r="AX302" t="n">
        <v>3807.882029235874</v>
      </c>
      <c r="AY302" t="n">
        <v>147512.3254208245</v>
      </c>
      <c r="AZ302" t="n">
        <v>190394.161135435</v>
      </c>
      <c r="BA302" t="n">
        <v>93125.91945471849</v>
      </c>
      <c r="BB302" t="n">
        <v>1643.906083214876</v>
      </c>
      <c r="BC302" t="n">
        <v>94769.82553793337</v>
      </c>
      <c r="BD302" t="n">
        <v>0.7303819918090286</v>
      </c>
      <c r="BE302" t="n">
        <v>1.209018259336223</v>
      </c>
      <c r="BF302" t="n">
        <v>55.92118847018421</v>
      </c>
      <c r="BG302" t="n">
        <v>46.17275298700326</v>
      </c>
      <c r="BH302" t="n">
        <v>297.0885778355198</v>
      </c>
      <c r="BI302" t="n">
        <v>82.94989538813311</v>
      </c>
      <c r="BJ302" t="n">
        <v>15689.38732732641</v>
      </c>
      <c r="BK302" t="n">
        <v>25696.18606019915</v>
      </c>
      <c r="BL302" t="n">
        <v>80753.98517159994</v>
      </c>
      <c r="BM302" t="n">
        <v>67414.13371018924</v>
      </c>
      <c r="BN302" t="n">
        <v>10770.09771051332</v>
      </c>
      <c r="BO302" t="n">
        <v>3046.35380620673</v>
      </c>
      <c r="BP302" t="n">
        <v>0.1332168134180917</v>
      </c>
      <c r="BQ302" t="n">
        <v>2.00189338260034</v>
      </c>
      <c r="BR302" t="n">
        <v>144.3738648762963</v>
      </c>
      <c r="BS302" t="n">
        <v>2895.534070853151</v>
      </c>
      <c r="BT302" t="n">
        <v>2957.24737898474</v>
      </c>
      <c r="BU302" t="n">
        <v>5242.021408229037</v>
      </c>
      <c r="BV302" t="n">
        <v>21115.95</v>
      </c>
      <c r="BW302" t="n">
        <v>1435.385</v>
      </c>
      <c r="BX302" t="n">
        <v>36.04221</v>
      </c>
      <c r="BY302" t="inlineStr">
        <is>
          <t>2022-07-27 04:59:00</t>
        </is>
      </c>
      <c r="BZ302" t="inlineStr">
        <is>
          <t>2022-07-27 05:00:00</t>
        </is>
      </c>
      <c r="CA302" t="inlineStr">
        <is>
          <t>2022-07-27 05:00:00</t>
        </is>
      </c>
    </row>
    <row r="303">
      <c r="A303" t="n">
        <v>300</v>
      </c>
      <c r="B303" t="n">
        <v>202</v>
      </c>
      <c r="C303" t="n">
        <v>71</v>
      </c>
      <c r="D303" t="n">
        <v>987.8512761018168</v>
      </c>
      <c r="E303" t="n">
        <v>8.874577756741381</v>
      </c>
      <c r="F303" t="n">
        <v>158.9812673969392</v>
      </c>
      <c r="G303" t="n">
        <v>3030.690818618858</v>
      </c>
      <c r="H303" t="n">
        <v>208655.3156214292</v>
      </c>
      <c r="I303" t="n">
        <v>184752.445527183</v>
      </c>
      <c r="J303" t="n">
        <v>570.611174564684</v>
      </c>
      <c r="K303" t="n">
        <v>459.1979853850823</v>
      </c>
      <c r="L303" t="n">
        <v>-225.9848135836033</v>
      </c>
      <c r="M303" t="n">
        <v>0.8398997285797791</v>
      </c>
      <c r="N303" t="n">
        <v>55.92118847018421</v>
      </c>
      <c r="O303" t="n">
        <v>297.0885778355198</v>
      </c>
      <c r="P303" t="n">
        <v>1.209018259336223</v>
      </c>
      <c r="Q303" t="n">
        <v>46.64834495147375</v>
      </c>
      <c r="R303" t="n">
        <v>82.94989538813311</v>
      </c>
      <c r="S303" t="n">
        <v>41.02977872316302</v>
      </c>
      <c r="T303" t="n">
        <v>667.3737359488642</v>
      </c>
      <c r="U303" t="n">
        <v>9170.952666539664</v>
      </c>
      <c r="V303" t="n">
        <v>189</v>
      </c>
      <c r="W303" t="n">
        <v>487.6666666666667</v>
      </c>
      <c r="X303" t="n">
        <v>127.6666666666667</v>
      </c>
      <c r="Y303" t="n">
        <v>0</v>
      </c>
      <c r="Z303" t="n">
        <v>0.3670956139362681</v>
      </c>
      <c r="AA303" t="n">
        <v>2.814887926377009</v>
      </c>
      <c r="AB303" t="n">
        <v>113.1453593315555</v>
      </c>
      <c r="AC303" t="n">
        <v>3615.136762192228</v>
      </c>
      <c r="AD303" t="n">
        <v>4279.906459518294</v>
      </c>
      <c r="AE303" t="n">
        <v>1.221830251328921</v>
      </c>
      <c r="AF303" t="n">
        <v>17.77697420724118</v>
      </c>
      <c r="AG303" t="n">
        <v>214.7487080937596</v>
      </c>
      <c r="AH303" t="n">
        <v>31345.55782361593</v>
      </c>
      <c r="AI303" t="n">
        <v>20910.47894966091</v>
      </c>
      <c r="AJ303" t="n">
        <v>26.31034203256666</v>
      </c>
      <c r="AK303" t="n">
        <v>19.63934879563705</v>
      </c>
      <c r="AL303" t="n">
        <v>-15.34157760472629</v>
      </c>
      <c r="AM303" t="n">
        <v>-0.3691185307564424</v>
      </c>
      <c r="AN303" t="n">
        <v>9.272843518710447</v>
      </c>
      <c r="AO303" t="n">
        <v>214.1386824473866</v>
      </c>
      <c r="AP303" t="n">
        <v>918247.8699741228</v>
      </c>
      <c r="AQ303" t="n">
        <v>0.2040787950587797</v>
      </c>
      <c r="AR303" t="n">
        <v>0.2476015587326724</v>
      </c>
      <c r="AS303" t="n">
        <v>0.1198666275592832</v>
      </c>
      <c r="AT303" t="n">
        <v>0.2272433786239992</v>
      </c>
      <c r="AU303" t="n">
        <v>0.2012096400252657</v>
      </c>
      <c r="AV303" t="n">
        <v>7.186209284287412</v>
      </c>
      <c r="AW303" t="n">
        <v>138.2024645244212</v>
      </c>
      <c r="AX303" t="n">
        <v>3808.213995825571</v>
      </c>
      <c r="AY303" t="n">
        <v>147514.0669901857</v>
      </c>
      <c r="AZ303" t="n">
        <v>190394.2966628122</v>
      </c>
      <c r="BA303" t="n">
        <v>93808.38857332406</v>
      </c>
      <c r="BB303" t="n">
        <v>1643.906083214876</v>
      </c>
      <c r="BC303" t="n">
        <v>95452.29465653893</v>
      </c>
      <c r="BD303" t="n">
        <v>0.8398997285797791</v>
      </c>
      <c r="BE303" t="n">
        <v>1.209018259336223</v>
      </c>
      <c r="BF303" t="n">
        <v>55.92118847018421</v>
      </c>
      <c r="BG303" t="n">
        <v>46.64834495147375</v>
      </c>
      <c r="BH303" t="n">
        <v>297.0885778355198</v>
      </c>
      <c r="BI303" t="n">
        <v>82.94989538813311</v>
      </c>
      <c r="BJ303" t="n">
        <v>18001.95838109074</v>
      </c>
      <c r="BK303" t="n">
        <v>25696.18606019915</v>
      </c>
      <c r="BL303" t="n">
        <v>80753.98517159994</v>
      </c>
      <c r="BM303" t="n">
        <v>68096.6028287948</v>
      </c>
      <c r="BN303" t="n">
        <v>10770.09771051332</v>
      </c>
      <c r="BO303" t="n">
        <v>3046.35380620673</v>
      </c>
      <c r="BP303" t="n">
        <v>0.1354516048401618</v>
      </c>
      <c r="BQ303" t="n">
        <v>2.00189338260034</v>
      </c>
      <c r="BR303" t="n">
        <v>144.3738648762963</v>
      </c>
      <c r="BS303" t="n">
        <v>2942.723814782012</v>
      </c>
      <c r="BT303" t="n">
        <v>2957.24737898474</v>
      </c>
      <c r="BU303" t="n">
        <v>5242.021408229037</v>
      </c>
      <c r="BV303" t="n">
        <v>21121.5</v>
      </c>
      <c r="BW303" t="n">
        <v>1434.98875</v>
      </c>
      <c r="BX303" t="n">
        <v>36.01986964</v>
      </c>
      <c r="BY303" t="inlineStr">
        <is>
          <t>2022-07-27 05:00:00</t>
        </is>
      </c>
      <c r="BZ303" t="inlineStr">
        <is>
          <t>2022-07-27 05:01:00</t>
        </is>
      </c>
      <c r="CA303" t="inlineStr">
        <is>
          <t>2022-07-27 05:01:00</t>
        </is>
      </c>
    </row>
    <row r="304">
      <c r="A304" t="n">
        <v>301</v>
      </c>
      <c r="B304" t="n">
        <v>202</v>
      </c>
      <c r="C304" t="n">
        <v>71</v>
      </c>
      <c r="D304" t="n">
        <v>987.8512761018168</v>
      </c>
      <c r="E304" t="n">
        <v>8.874577756741381</v>
      </c>
      <c r="F304" t="n">
        <v>159.2737751889275</v>
      </c>
      <c r="G304" t="n">
        <v>3019.060728399188</v>
      </c>
      <c r="H304" t="n">
        <v>208656.30284622</v>
      </c>
      <c r="I304" t="n">
        <v>184752.445527183</v>
      </c>
      <c r="J304" t="n">
        <v>569.6239004126764</v>
      </c>
      <c r="K304" t="n">
        <v>459.1979853850823</v>
      </c>
      <c r="L304" t="n">
        <v>-225.9848135836033</v>
      </c>
      <c r="M304" t="n">
        <v>0.8398997285797791</v>
      </c>
      <c r="N304" t="n">
        <v>55.92118847018421</v>
      </c>
      <c r="O304" t="n">
        <v>297.0885778355198</v>
      </c>
      <c r="P304" t="n">
        <v>1.641784586197537</v>
      </c>
      <c r="Q304" t="n">
        <v>46.5340146200193</v>
      </c>
      <c r="R304" t="n">
        <v>82.94989538813311</v>
      </c>
      <c r="S304" t="n">
        <v>41.46254505002432</v>
      </c>
      <c r="T304" t="n">
        <v>668.2555951705172</v>
      </c>
      <c r="U304" t="n">
        <v>9182.583086313974</v>
      </c>
      <c r="V304" t="n">
        <v>189</v>
      </c>
      <c r="W304" t="n">
        <v>489.3333333333333</v>
      </c>
      <c r="X304" t="n">
        <v>128</v>
      </c>
      <c r="Y304" t="n">
        <v>0</v>
      </c>
      <c r="Z304" t="n">
        <v>0.3670956139362681</v>
      </c>
      <c r="AA304" t="n">
        <v>2.81545879263746</v>
      </c>
      <c r="AB304" t="n">
        <v>113.145688886196</v>
      </c>
      <c r="AC304" t="n">
        <v>3615.140362878663</v>
      </c>
      <c r="AD304" t="n">
        <v>4279.906506489274</v>
      </c>
      <c r="AE304" t="n">
        <v>1.221830251328921</v>
      </c>
      <c r="AF304" t="n">
        <v>17.77718591919869</v>
      </c>
      <c r="AG304" t="n">
        <v>214.74883031268</v>
      </c>
      <c r="AH304" t="n">
        <v>31345.55915896963</v>
      </c>
      <c r="AI304" t="n">
        <v>20910.47896708061</v>
      </c>
      <c r="AJ304" t="n">
        <v>23.91152752770249</v>
      </c>
      <c r="AK304" t="n">
        <v>19.93968049703307</v>
      </c>
      <c r="AL304" t="n">
        <v>-13.74693251945995</v>
      </c>
      <c r="AM304" t="n">
        <v>-0.8018848576177562</v>
      </c>
      <c r="AN304" t="n">
        <v>9.387173850164896</v>
      </c>
      <c r="AO304" t="n">
        <v>214.1386824473866</v>
      </c>
      <c r="AP304" t="n">
        <v>918169.4562528669</v>
      </c>
      <c r="AQ304" t="n">
        <v>0.2041501084712518</v>
      </c>
      <c r="AR304" t="n">
        <v>0.2489258099467807</v>
      </c>
      <c r="AS304" t="n">
        <v>0.1184380215782664</v>
      </c>
      <c r="AT304" t="n">
        <v>0.2272627857158245</v>
      </c>
      <c r="AU304" t="n">
        <v>0.2012232742878766</v>
      </c>
      <c r="AV304" t="n">
        <v>7.186341218296353</v>
      </c>
      <c r="AW304" t="n">
        <v>138.2083280173869</v>
      </c>
      <c r="AX304" t="n">
        <v>3808.514235793301</v>
      </c>
      <c r="AY304" t="n">
        <v>147518.1632778387</v>
      </c>
      <c r="AZ304" t="n">
        <v>190397.1465355588</v>
      </c>
      <c r="BA304" t="n">
        <v>93645.31310805515</v>
      </c>
      <c r="BB304" t="n">
        <v>10779.16045961894</v>
      </c>
      <c r="BC304" t="n">
        <v>104424.4735676741</v>
      </c>
      <c r="BD304" t="n">
        <v>0.8398997285797791</v>
      </c>
      <c r="BE304" t="n">
        <v>1.641784586197537</v>
      </c>
      <c r="BF304" t="n">
        <v>55.92118847018421</v>
      </c>
      <c r="BG304" t="n">
        <v>46.5340146200193</v>
      </c>
      <c r="BH304" t="n">
        <v>297.0885778355198</v>
      </c>
      <c r="BI304" t="n">
        <v>82.94989538813311</v>
      </c>
      <c r="BJ304" t="n">
        <v>18001.95838109074</v>
      </c>
      <c r="BK304" t="n">
        <v>34831.44043660322</v>
      </c>
      <c r="BL304" t="n">
        <v>80753.98517159994</v>
      </c>
      <c r="BM304" t="n">
        <v>67932.5400893739</v>
      </c>
      <c r="BN304" t="n">
        <v>10770.09771051332</v>
      </c>
      <c r="BO304" t="n">
        <v>3046.35380620673</v>
      </c>
      <c r="BP304" t="n">
        <v>0.1354516048401618</v>
      </c>
      <c r="BQ304" t="n">
        <v>2.00189338260034</v>
      </c>
      <c r="BR304" t="n">
        <v>144.3738648762963</v>
      </c>
      <c r="BS304" t="n">
        <v>2942.723814782012</v>
      </c>
      <c r="BT304" t="n">
        <v>2957.24737898474</v>
      </c>
      <c r="BU304" t="n">
        <v>5242.021408229037</v>
      </c>
      <c r="BV304" t="n">
        <v>21108.97685284</v>
      </c>
      <c r="BW304" t="n">
        <v>1434.98875</v>
      </c>
      <c r="BX304" t="n">
        <v>36.01986964</v>
      </c>
      <c r="BY304" t="inlineStr">
        <is>
          <t>2022-07-27 05:02:00</t>
        </is>
      </c>
      <c r="BZ304" t="inlineStr">
        <is>
          <t>2022-07-27 05:01:00</t>
        </is>
      </c>
      <c r="CA304" t="inlineStr">
        <is>
          <t>2022-07-27 05:01:00</t>
        </is>
      </c>
    </row>
    <row r="305">
      <c r="A305" t="n">
        <v>302</v>
      </c>
      <c r="B305" t="n">
        <v>202</v>
      </c>
      <c r="C305" t="n">
        <v>71</v>
      </c>
      <c r="D305" t="n">
        <v>987.8512761018168</v>
      </c>
      <c r="E305" t="n">
        <v>8.874577756741381</v>
      </c>
      <c r="F305" t="n">
        <v>159.2737751889275</v>
      </c>
      <c r="G305" t="n">
        <v>3019.060728399188</v>
      </c>
      <c r="H305" t="n">
        <v>208656.7964586154</v>
      </c>
      <c r="I305" t="n">
        <v>184752.445527183</v>
      </c>
      <c r="J305" t="n">
        <v>569.1302633366728</v>
      </c>
      <c r="K305" t="n">
        <v>459.1979853850823</v>
      </c>
      <c r="L305" t="n">
        <v>-225.9848135836033</v>
      </c>
      <c r="M305" t="n">
        <v>0.8398997285797791</v>
      </c>
      <c r="N305" t="n">
        <v>55.92118847018421</v>
      </c>
      <c r="O305" t="n">
        <v>297.0885778355198</v>
      </c>
      <c r="P305" t="n">
        <v>1.858167749628194</v>
      </c>
      <c r="Q305" t="n">
        <v>46.35795146317446</v>
      </c>
      <c r="R305" t="n">
        <v>82.94989538813311</v>
      </c>
      <c r="S305" t="n">
        <v>41.67892821345499</v>
      </c>
      <c r="T305" t="n">
        <v>668.431658327362</v>
      </c>
      <c r="U305" t="n">
        <v>9182.583086313974</v>
      </c>
      <c r="V305" t="n">
        <v>189</v>
      </c>
      <c r="W305" t="n">
        <v>490</v>
      </c>
      <c r="X305" t="n">
        <v>128</v>
      </c>
      <c r="Y305" t="n">
        <v>0</v>
      </c>
      <c r="Z305" t="n">
        <v>0.3670956139362681</v>
      </c>
      <c r="AA305" t="n">
        <v>2.81545879263746</v>
      </c>
      <c r="AB305" t="n">
        <v>113.145688886196</v>
      </c>
      <c r="AC305" t="n">
        <v>3615.142123510231</v>
      </c>
      <c r="AD305" t="n">
        <v>4279.906529974764</v>
      </c>
      <c r="AE305" t="n">
        <v>1.221830251328921</v>
      </c>
      <c r="AF305" t="n">
        <v>17.77718591919869</v>
      </c>
      <c r="AG305" t="n">
        <v>214.74883031268</v>
      </c>
      <c r="AH305" t="n">
        <v>31345.55981191899</v>
      </c>
      <c r="AI305" t="n">
        <v>20910.47897579046</v>
      </c>
      <c r="AJ305" t="n">
        <v>22.37068563432075</v>
      </c>
      <c r="AK305" t="n">
        <v>20.3465815725221</v>
      </c>
      <c r="AL305" t="n">
        <v>-12.285104810594</v>
      </c>
      <c r="AM305" t="n">
        <v>-1.018268021048413</v>
      </c>
      <c r="AN305" t="n">
        <v>9.563237007009743</v>
      </c>
      <c r="AO305" t="n">
        <v>214.1386824473866</v>
      </c>
      <c r="AP305" t="n">
        <v>918059.7995208645</v>
      </c>
      <c r="AQ305" t="n">
        <v>0.2040534358911607</v>
      </c>
      <c r="AR305" t="n">
        <v>0.2489555426404942</v>
      </c>
      <c r="AS305" t="n">
        <v>0.1184521682889686</v>
      </c>
      <c r="AT305" t="n">
        <v>0.2272915439793158</v>
      </c>
      <c r="AU305" t="n">
        <v>0.2012473092000607</v>
      </c>
      <c r="AV305" t="n">
        <v>7.186433583650666</v>
      </c>
      <c r="AW305" t="n">
        <v>138.2062374349373</v>
      </c>
      <c r="AX305" t="n">
        <v>3808.461135258869</v>
      </c>
      <c r="AY305" t="n">
        <v>147515.7931437642</v>
      </c>
      <c r="AZ305" t="n">
        <v>190393.9191744183</v>
      </c>
      <c r="BA305" t="n">
        <v>93393.15809576931</v>
      </c>
      <c r="BB305" t="n">
        <v>15346.78764782097</v>
      </c>
      <c r="BC305" t="n">
        <v>108739.9457435903</v>
      </c>
      <c r="BD305" t="n">
        <v>0.8398997285797791</v>
      </c>
      <c r="BE305" t="n">
        <v>1.858167749628194</v>
      </c>
      <c r="BF305" t="n">
        <v>55.92118847018421</v>
      </c>
      <c r="BG305" t="n">
        <v>46.35795146317446</v>
      </c>
      <c r="BH305" t="n">
        <v>297.0885778355198</v>
      </c>
      <c r="BI305" t="n">
        <v>82.94989538813311</v>
      </c>
      <c r="BJ305" t="n">
        <v>18001.95838109074</v>
      </c>
      <c r="BK305" t="n">
        <v>39399.06762480525</v>
      </c>
      <c r="BL305" t="n">
        <v>80753.98517159994</v>
      </c>
      <c r="BM305" t="n">
        <v>67679.89144001206</v>
      </c>
      <c r="BN305" t="n">
        <v>10770.09771051332</v>
      </c>
      <c r="BO305" t="n">
        <v>3046.35380620673</v>
      </c>
      <c r="BP305" t="n">
        <v>0.1354516048401618</v>
      </c>
      <c r="BQ305" t="n">
        <v>2.00189338260034</v>
      </c>
      <c r="BR305" t="n">
        <v>144.3738648762963</v>
      </c>
      <c r="BS305" t="n">
        <v>2942.723814782012</v>
      </c>
      <c r="BT305" t="n">
        <v>2957.24737898474</v>
      </c>
      <c r="BU305" t="n">
        <v>5242.021408229037</v>
      </c>
      <c r="BV305" t="n">
        <v>21108.97685284</v>
      </c>
      <c r="BW305" t="n">
        <v>1434.8475</v>
      </c>
      <c r="BX305" t="n">
        <v>36.00962982</v>
      </c>
      <c r="BY305" t="inlineStr">
        <is>
          <t>2022-07-27 05:02:00</t>
        </is>
      </c>
      <c r="BZ305" t="inlineStr">
        <is>
          <t>2022-07-27 05:02:00</t>
        </is>
      </c>
      <c r="CA305" t="inlineStr">
        <is>
          <t>2022-07-27 05:02:00</t>
        </is>
      </c>
    </row>
    <row r="306">
      <c r="A306" t="n">
        <v>303</v>
      </c>
      <c r="B306" t="n">
        <v>202</v>
      </c>
      <c r="C306" t="n">
        <v>71</v>
      </c>
      <c r="D306" t="n">
        <v>989.4498426765967</v>
      </c>
      <c r="E306" t="n">
        <v>8.858488727763982</v>
      </c>
      <c r="F306" t="n">
        <v>159.2737751889275</v>
      </c>
      <c r="G306" t="n">
        <v>3060.289435004947</v>
      </c>
      <c r="H306" t="n">
        <v>209007.2939576606</v>
      </c>
      <c r="I306" t="n">
        <v>184752.445527183</v>
      </c>
      <c r="J306" t="n">
        <v>569.1302633366728</v>
      </c>
      <c r="K306" t="n">
        <v>459.1979853850823</v>
      </c>
      <c r="L306" t="n">
        <v>-225.9848135836033</v>
      </c>
      <c r="M306" t="n">
        <v>0.8398997285797791</v>
      </c>
      <c r="N306" t="n">
        <v>55.92118847018421</v>
      </c>
      <c r="O306" t="n">
        <v>297.0885778355198</v>
      </c>
      <c r="P306" t="n">
        <v>1.858167749628194</v>
      </c>
      <c r="Q306" t="n">
        <v>46.35795146317446</v>
      </c>
      <c r="R306" t="n">
        <v>82.94989538813311</v>
      </c>
      <c r="S306" t="n">
        <v>41.69553903965161</v>
      </c>
      <c r="T306" t="n">
        <v>668.431658327362</v>
      </c>
      <c r="U306" t="n">
        <v>9182.583086313974</v>
      </c>
      <c r="V306" t="n">
        <v>189</v>
      </c>
      <c r="W306" t="n">
        <v>490</v>
      </c>
      <c r="X306" t="n">
        <v>128.6666666666667</v>
      </c>
      <c r="Y306" t="n">
        <v>0</v>
      </c>
      <c r="Z306" t="n">
        <v>0.3675742903326958</v>
      </c>
      <c r="AA306" t="n">
        <v>2.81545879263746</v>
      </c>
      <c r="AB306" t="n">
        <v>114.3755052086724</v>
      </c>
      <c r="AC306" t="n">
        <v>3615.142657916051</v>
      </c>
      <c r="AD306" t="n">
        <v>4279.906529974764</v>
      </c>
      <c r="AE306" t="n">
        <v>1.222007750586414</v>
      </c>
      <c r="AF306" t="n">
        <v>17.77718591919869</v>
      </c>
      <c r="AG306" t="n">
        <v>215.9786466351563</v>
      </c>
      <c r="AH306" t="n">
        <v>31345.56001004801</v>
      </c>
      <c r="AI306" t="n">
        <v>20910.47897579046</v>
      </c>
      <c r="AJ306" t="n">
        <v>17.34166839249886</v>
      </c>
      <c r="AK306" t="n">
        <v>25.27562853160003</v>
      </c>
      <c r="AL306" t="n">
        <v>-11.03600104128017</v>
      </c>
      <c r="AM306" t="n">
        <v>-1.018268021048413</v>
      </c>
      <c r="AN306" t="n">
        <v>9.563237007009743</v>
      </c>
      <c r="AO306" t="n">
        <v>214.1386824473866</v>
      </c>
      <c r="AP306" t="n">
        <v>918006.3874616908</v>
      </c>
      <c r="AQ306" t="n">
        <v>0.2040653082640997</v>
      </c>
      <c r="AR306" t="n">
        <v>0.2489455207139629</v>
      </c>
      <c r="AS306" t="n">
        <v>0.1184253843095303</v>
      </c>
      <c r="AT306" t="n">
        <v>0.2273047684073398</v>
      </c>
      <c r="AU306" t="n">
        <v>0.2012590183050672</v>
      </c>
      <c r="AV306" t="n">
        <v>7.177878660672865</v>
      </c>
      <c r="AW306" t="n">
        <v>138.0435015064114</v>
      </c>
      <c r="AX306" t="n">
        <v>3883.601189363295</v>
      </c>
      <c r="AY306" t="n">
        <v>147342.5080205208</v>
      </c>
      <c r="AZ306" t="n">
        <v>190160.7831099202</v>
      </c>
      <c r="BA306" t="n">
        <v>93393.15809576931</v>
      </c>
      <c r="BB306" t="n">
        <v>15346.78764782097</v>
      </c>
      <c r="BC306" t="n">
        <v>108739.9457435903</v>
      </c>
      <c r="BD306" t="n">
        <v>0.8398997285797791</v>
      </c>
      <c r="BE306" t="n">
        <v>1.858167749628194</v>
      </c>
      <c r="BF306" t="n">
        <v>55.92118847018421</v>
      </c>
      <c r="BG306" t="n">
        <v>46.35795146317446</v>
      </c>
      <c r="BH306" t="n">
        <v>297.0885778355198</v>
      </c>
      <c r="BI306" t="n">
        <v>82.94989538813311</v>
      </c>
      <c r="BJ306" t="n">
        <v>18001.95838109074</v>
      </c>
      <c r="BK306" t="n">
        <v>39399.06762480525</v>
      </c>
      <c r="BL306" t="n">
        <v>80753.98517159994</v>
      </c>
      <c r="BM306" t="n">
        <v>67679.89144001206</v>
      </c>
      <c r="BN306" t="n">
        <v>10770.09771051332</v>
      </c>
      <c r="BO306" t="n">
        <v>3046.35380620673</v>
      </c>
      <c r="BP306" t="n">
        <v>0.1354516048401618</v>
      </c>
      <c r="BQ306" t="n">
        <v>2.00189338260034</v>
      </c>
      <c r="BR306" t="n">
        <v>144.3738648762963</v>
      </c>
      <c r="BS306" t="n">
        <v>2942.723814782012</v>
      </c>
      <c r="BT306" t="n">
        <v>2957.24737898474</v>
      </c>
      <c r="BU306" t="n">
        <v>5242.021408229037</v>
      </c>
      <c r="BV306" t="n">
        <v>21101.56866</v>
      </c>
      <c r="BW306" t="n">
        <v>1434.14500075</v>
      </c>
      <c r="BX306" t="n">
        <v>36.006</v>
      </c>
      <c r="BY306" t="inlineStr">
        <is>
          <t>2022-07-27 05:03:00</t>
        </is>
      </c>
      <c r="BZ306" t="inlineStr">
        <is>
          <t>2022-07-27 05:03:00</t>
        </is>
      </c>
      <c r="CA306" t="inlineStr">
        <is>
          <t>2022-07-27 05:03:00</t>
        </is>
      </c>
    </row>
    <row r="307">
      <c r="A307" t="n">
        <v>304</v>
      </c>
      <c r="B307" t="n">
        <v>202</v>
      </c>
      <c r="C307" t="n">
        <v>71</v>
      </c>
      <c r="D307" t="n">
        <v>989.5163025980119</v>
      </c>
      <c r="E307" t="n">
        <v>8.850861595722769</v>
      </c>
      <c r="F307" t="n">
        <v>159.2737751889275</v>
      </c>
      <c r="G307" t="n">
        <v>3061.747146900421</v>
      </c>
      <c r="H307" t="n">
        <v>209182.5427071831</v>
      </c>
      <c r="I307" t="n">
        <v>184752.445527183</v>
      </c>
      <c r="J307" t="n">
        <v>569.1302633366728</v>
      </c>
      <c r="K307" t="n">
        <v>459.1979853850823</v>
      </c>
      <c r="L307" t="n">
        <v>-225.9848135836033</v>
      </c>
      <c r="M307" t="n">
        <v>0.8398997285797791</v>
      </c>
      <c r="N307" t="n">
        <v>55.92118847018421</v>
      </c>
      <c r="O307" t="n">
        <v>297.0885778355198</v>
      </c>
      <c r="P307" t="n">
        <v>1.858167749628194</v>
      </c>
      <c r="Q307" t="n">
        <v>46.35795146317446</v>
      </c>
      <c r="R307" t="n">
        <v>82.94989538813311</v>
      </c>
      <c r="S307" t="n">
        <v>41.70384445274993</v>
      </c>
      <c r="T307" t="n">
        <v>668.431658327362</v>
      </c>
      <c r="U307" t="n">
        <v>9182.583086313974</v>
      </c>
      <c r="V307" t="n">
        <v>189</v>
      </c>
      <c r="W307" t="n">
        <v>490</v>
      </c>
      <c r="X307" t="n">
        <v>129</v>
      </c>
      <c r="Y307" t="n">
        <v>0</v>
      </c>
      <c r="Z307" t="n">
        <v>0.3678140613403585</v>
      </c>
      <c r="AA307" t="n">
        <v>2.81545879263746</v>
      </c>
      <c r="AB307" t="n">
        <v>114.4191908331965</v>
      </c>
      <c r="AC307" t="n">
        <v>3615.142925118962</v>
      </c>
      <c r="AD307" t="n">
        <v>4279.906529974764</v>
      </c>
      <c r="AE307" t="n">
        <v>1.222096933024609</v>
      </c>
      <c r="AF307" t="n">
        <v>17.77718591919869</v>
      </c>
      <c r="AG307" t="n">
        <v>216.0223322596805</v>
      </c>
      <c r="AH307" t="n">
        <v>31345.56010911252</v>
      </c>
      <c r="AI307" t="n">
        <v>20910.47897579046</v>
      </c>
      <c r="AJ307" t="n">
        <v>27.49023226608975</v>
      </c>
      <c r="AK307" t="n">
        <v>10.74746409719875</v>
      </c>
      <c r="AL307" t="n">
        <v>-24.93967022237595</v>
      </c>
      <c r="AM307" t="n">
        <v>-1.018268021048413</v>
      </c>
      <c r="AN307" t="n">
        <v>9.563237007009743</v>
      </c>
      <c r="AO307" t="n">
        <v>214.1386824473866</v>
      </c>
      <c r="AP307" t="n">
        <v>919318.336754886</v>
      </c>
      <c r="AQ307" t="n">
        <v>0.2031481297402566</v>
      </c>
      <c r="AR307" t="n">
        <v>0.2484685438170292</v>
      </c>
      <c r="AS307" t="n">
        <v>0.1198592228517327</v>
      </c>
      <c r="AT307" t="n">
        <v>0.2275522998624738</v>
      </c>
      <c r="AU307" t="n">
        <v>0.2009718037285077</v>
      </c>
      <c r="AV307" t="n">
        <v>7.175468124099109</v>
      </c>
      <c r="AW307" t="n">
        <v>138.0043599805673</v>
      </c>
      <c r="AX307" t="n">
        <v>3880.101970746367</v>
      </c>
      <c r="AY307" t="n">
        <v>147287.6104548279</v>
      </c>
      <c r="AZ307" t="n">
        <v>190125.8247528506</v>
      </c>
      <c r="BA307" t="n">
        <v>93393.15809576931</v>
      </c>
      <c r="BB307" t="n">
        <v>15346.78764782097</v>
      </c>
      <c r="BC307" t="n">
        <v>108739.9457435903</v>
      </c>
      <c r="BD307" t="n">
        <v>0.8398997285797791</v>
      </c>
      <c r="BE307" t="n">
        <v>1.858167749628194</v>
      </c>
      <c r="BF307" t="n">
        <v>55.92118847018421</v>
      </c>
      <c r="BG307" t="n">
        <v>46.35795146317446</v>
      </c>
      <c r="BH307" t="n">
        <v>297.0885778355198</v>
      </c>
      <c r="BI307" t="n">
        <v>82.94989538813311</v>
      </c>
      <c r="BJ307" t="n">
        <v>18001.95838109074</v>
      </c>
      <c r="BK307" t="n">
        <v>39399.06762480525</v>
      </c>
      <c r="BL307" t="n">
        <v>80753.98517159994</v>
      </c>
      <c r="BM307" t="n">
        <v>67679.89144001206</v>
      </c>
      <c r="BN307" t="n">
        <v>10770.09771051332</v>
      </c>
      <c r="BO307" t="n">
        <v>3046.35380620673</v>
      </c>
      <c r="BP307" t="n">
        <v>0.1354516048401618</v>
      </c>
      <c r="BQ307" t="n">
        <v>2.00189338260034</v>
      </c>
      <c r="BR307" t="n">
        <v>144.3738648762963</v>
      </c>
      <c r="BS307" t="n">
        <v>2942.723814782012</v>
      </c>
      <c r="BT307" t="n">
        <v>2957.24737898474</v>
      </c>
      <c r="BU307" t="n">
        <v>5242.021408229037</v>
      </c>
      <c r="BV307" t="n">
        <v>21120.2225</v>
      </c>
      <c r="BW307" t="n">
        <v>1436.7750025</v>
      </c>
      <c r="BX307" t="n">
        <v>36.10520742</v>
      </c>
      <c r="BY307" t="inlineStr">
        <is>
          <t>2022-07-27 05:05:00</t>
        </is>
      </c>
      <c r="BZ307" t="inlineStr">
        <is>
          <t>2022-07-27 05:05:00</t>
        </is>
      </c>
      <c r="CA307" t="inlineStr">
        <is>
          <t>2022-07-27 05:05:00</t>
        </is>
      </c>
    </row>
    <row r="308">
      <c r="A308" t="n">
        <v>305</v>
      </c>
      <c r="B308" t="n">
        <v>202</v>
      </c>
      <c r="C308" t="n">
        <v>71</v>
      </c>
      <c r="D308" t="n">
        <v>989.5176187398741</v>
      </c>
      <c r="E308" t="n">
        <v>8.943148718686665</v>
      </c>
      <c r="F308" t="n">
        <v>159.2737751889275</v>
      </c>
      <c r="G308" t="n">
        <v>3008.473784580332</v>
      </c>
      <c r="H308" t="n">
        <v>209182.5427071831</v>
      </c>
      <c r="I308" t="n">
        <v>184752.445527183</v>
      </c>
      <c r="J308" t="n">
        <v>569.1302633366728</v>
      </c>
      <c r="K308" t="n">
        <v>459.1979853850823</v>
      </c>
      <c r="L308" t="n">
        <v>-225.9848135836033</v>
      </c>
      <c r="M308" t="n">
        <v>0.8398997285797791</v>
      </c>
      <c r="N308" t="n">
        <v>55.92118847018421</v>
      </c>
      <c r="O308" t="n">
        <v>297.0885778355198</v>
      </c>
      <c r="P308" t="n">
        <v>1.858167749628194</v>
      </c>
      <c r="Q308" t="n">
        <v>46.35795146317446</v>
      </c>
      <c r="R308" t="n">
        <v>82.94989538813311</v>
      </c>
      <c r="S308" t="n">
        <v>41.79491701744445</v>
      </c>
      <c r="T308" t="n">
        <v>668.431658327362</v>
      </c>
      <c r="U308" t="n">
        <v>9235.857197375537</v>
      </c>
      <c r="V308" t="n">
        <v>189</v>
      </c>
      <c r="W308" t="n">
        <v>490</v>
      </c>
      <c r="X308" t="n">
        <v>129.6666666666667</v>
      </c>
      <c r="Y308" t="n">
        <v>0</v>
      </c>
      <c r="Z308" t="n">
        <v>0.3689707240156679</v>
      </c>
      <c r="AA308" t="n">
        <v>2.81545879263746</v>
      </c>
      <c r="AB308" t="n">
        <v>114.4199395746718</v>
      </c>
      <c r="AC308" t="n">
        <v>3615.142925118962</v>
      </c>
      <c r="AD308" t="n">
        <v>4279.906529974764</v>
      </c>
      <c r="AE308" t="n">
        <v>1.222525793822055</v>
      </c>
      <c r="AF308" t="n">
        <v>17.77718591919869</v>
      </c>
      <c r="AG308" t="n">
        <v>216.0226098492479</v>
      </c>
      <c r="AH308" t="n">
        <v>31345.56010911252</v>
      </c>
      <c r="AI308" t="n">
        <v>20910.47897579046</v>
      </c>
      <c r="AJ308" t="n">
        <v>33.82176851334066</v>
      </c>
      <c r="AK308" t="n">
        <v>2.363687409165223</v>
      </c>
      <c r="AL308" t="n">
        <v>-32.02105229164405</v>
      </c>
      <c r="AM308" t="n">
        <v>-1.018268021048413</v>
      </c>
      <c r="AN308" t="n">
        <v>9.563237007009743</v>
      </c>
      <c r="AO308" t="n">
        <v>214.1386824473866</v>
      </c>
      <c r="AP308" t="n">
        <v>920271.0859758373</v>
      </c>
      <c r="AQ308" t="n">
        <v>0.2031272839786667</v>
      </c>
      <c r="AR308" t="n">
        <v>0.2486664877693052</v>
      </c>
      <c r="AS308" t="n">
        <v>0.1201222308198601</v>
      </c>
      <c r="AT308" t="n">
        <v>0.227316716804695</v>
      </c>
      <c r="AU308" t="n">
        <v>0.200767280627473</v>
      </c>
      <c r="AV308" t="n">
        <v>7.174847998884868</v>
      </c>
      <c r="AW308" t="n">
        <v>137.983847248077</v>
      </c>
      <c r="AX308" t="n">
        <v>3879.010448508123</v>
      </c>
      <c r="AY308" t="n">
        <v>147282.2750256223</v>
      </c>
      <c r="AZ308" t="n">
        <v>190133.810267921</v>
      </c>
      <c r="BA308" t="n">
        <v>93393.15809576931</v>
      </c>
      <c r="BB308" t="n">
        <v>15346.78764782097</v>
      </c>
      <c r="BC308" t="n">
        <v>108739.9457435903</v>
      </c>
      <c r="BD308" t="n">
        <v>0.8398997285797791</v>
      </c>
      <c r="BE308" t="n">
        <v>1.858167749628194</v>
      </c>
      <c r="BF308" t="n">
        <v>55.92118847018421</v>
      </c>
      <c r="BG308" t="n">
        <v>46.35795146317446</v>
      </c>
      <c r="BH308" t="n">
        <v>297.0885778355198</v>
      </c>
      <c r="BI308" t="n">
        <v>82.94989538813311</v>
      </c>
      <c r="BJ308" t="n">
        <v>18001.95838109074</v>
      </c>
      <c r="BK308" t="n">
        <v>39399.06762480525</v>
      </c>
      <c r="BL308" t="n">
        <v>80753.98517159994</v>
      </c>
      <c r="BM308" t="n">
        <v>67679.89144001206</v>
      </c>
      <c r="BN308" t="n">
        <v>10770.09771051332</v>
      </c>
      <c r="BO308" t="n">
        <v>3046.35380620673</v>
      </c>
      <c r="BP308" t="n">
        <v>0.1354516048401618</v>
      </c>
      <c r="BQ308" t="n">
        <v>2.00189338260034</v>
      </c>
      <c r="BR308" t="n">
        <v>144.3738648762963</v>
      </c>
      <c r="BS308" t="n">
        <v>2942.723814782012</v>
      </c>
      <c r="BT308" t="n">
        <v>2957.24737898474</v>
      </c>
      <c r="BU308" t="n">
        <v>5242.021408229037</v>
      </c>
      <c r="BV308" t="n">
        <v>21120.2225</v>
      </c>
      <c r="BW308" t="n">
        <v>1436.7750025</v>
      </c>
      <c r="BX308" t="n">
        <v>36.10520742</v>
      </c>
      <c r="BY308" t="inlineStr">
        <is>
          <t>2022-07-27 05:05:00</t>
        </is>
      </c>
      <c r="BZ308" t="inlineStr">
        <is>
          <t>2022-07-27 05:05:00</t>
        </is>
      </c>
      <c r="CA308" t="inlineStr">
        <is>
          <t>2022-07-27 05:05:00</t>
        </is>
      </c>
    </row>
    <row r="309">
      <c r="A309" t="n">
        <v>306</v>
      </c>
      <c r="B309" t="n">
        <v>202</v>
      </c>
      <c r="C309" t="n">
        <v>71</v>
      </c>
      <c r="D309" t="n">
        <v>992.8112752266949</v>
      </c>
      <c r="E309" t="n">
        <v>8.989802233241003</v>
      </c>
      <c r="F309" t="n">
        <v>159.2737751889275</v>
      </c>
      <c r="G309" t="n">
        <v>3066.365051252493</v>
      </c>
      <c r="H309" t="n">
        <v>209190.2599560654</v>
      </c>
      <c r="I309" t="n">
        <v>184752.445527183</v>
      </c>
      <c r="J309" t="n">
        <v>561.4126285919599</v>
      </c>
      <c r="K309" t="n">
        <v>459.1979853850823</v>
      </c>
      <c r="L309" t="n">
        <v>-225.9848135836033</v>
      </c>
      <c r="M309" t="n">
        <v>0.8398997285797791</v>
      </c>
      <c r="N309" t="n">
        <v>55.92118847018421</v>
      </c>
      <c r="O309" t="n">
        <v>297.0885778355198</v>
      </c>
      <c r="P309" t="n">
        <v>1.858167749628194</v>
      </c>
      <c r="Q309" t="n">
        <v>43.90055970863758</v>
      </c>
      <c r="R309" t="n">
        <v>82.94989538813311</v>
      </c>
      <c r="S309" t="n">
        <v>41.84045329979171</v>
      </c>
      <c r="T309" t="n">
        <v>671.4574884163156</v>
      </c>
      <c r="U309" t="n">
        <v>9262.494252906319</v>
      </c>
      <c r="V309" t="n">
        <v>189</v>
      </c>
      <c r="W309" t="n">
        <v>491.3333333333333</v>
      </c>
      <c r="X309" t="n">
        <v>130</v>
      </c>
      <c r="Y309" t="n">
        <v>0</v>
      </c>
      <c r="Z309" t="n">
        <v>0.369549862139688</v>
      </c>
      <c r="AA309" t="n">
        <v>2.81545879263746</v>
      </c>
      <c r="AB309" t="n">
        <v>116.9242989992378</v>
      </c>
      <c r="AC309" t="n">
        <v>3615.170341228179</v>
      </c>
      <c r="AD309" t="n">
        <v>4279.906624350603</v>
      </c>
      <c r="AE309" t="n">
        <v>1.222741031007143</v>
      </c>
      <c r="AF309" t="n">
        <v>17.77718591919869</v>
      </c>
      <c r="AG309" t="n">
        <v>218.5267336978601</v>
      </c>
      <c r="AH309" t="n">
        <v>31345.57026696891</v>
      </c>
      <c r="AI309" t="n">
        <v>20910.47901075735</v>
      </c>
      <c r="AJ309" t="n">
        <v>29.41615826555384</v>
      </c>
      <c r="AK309" t="n">
        <v>-5.290176483439789</v>
      </c>
      <c r="AL309" t="n">
        <v>-29.27251663323651</v>
      </c>
      <c r="AM309" t="n">
        <v>-1.018268021048413</v>
      </c>
      <c r="AN309" t="n">
        <v>12.02062876154662</v>
      </c>
      <c r="AO309" t="n">
        <v>214.1386824473866</v>
      </c>
      <c r="AP309" t="n">
        <v>920305.7330843486</v>
      </c>
      <c r="AQ309" t="n">
        <v>0.2062958365135067</v>
      </c>
      <c r="AR309" t="n">
        <v>0.2486571261251525</v>
      </c>
      <c r="AS309" t="n">
        <v>0.11698269742472</v>
      </c>
      <c r="AT309" t="n">
        <v>0.2273081589236882</v>
      </c>
      <c r="AU309" t="n">
        <v>0.2007561810129326</v>
      </c>
      <c r="AV309" t="n">
        <v>7.168361247646363</v>
      </c>
      <c r="AW309" t="n">
        <v>137.8400623634363</v>
      </c>
      <c r="AX309" t="n">
        <v>3985.619054412229</v>
      </c>
      <c r="AY309" t="n">
        <v>147136.056401547</v>
      </c>
      <c r="AZ309" t="n">
        <v>189910.5359082411</v>
      </c>
      <c r="BA309" t="n">
        <v>89461.82511453277</v>
      </c>
      <c r="BB309" t="n">
        <v>15755.14379959507</v>
      </c>
      <c r="BC309" t="n">
        <v>105216.9689141278</v>
      </c>
      <c r="BD309" t="n">
        <v>0.8398997285797791</v>
      </c>
      <c r="BE309" t="n">
        <v>1.858167749628194</v>
      </c>
      <c r="BF309" t="n">
        <v>55.92118847018421</v>
      </c>
      <c r="BG309" t="n">
        <v>43.90055970863758</v>
      </c>
      <c r="BH309" t="n">
        <v>297.0885778355198</v>
      </c>
      <c r="BI309" t="n">
        <v>82.94989538813311</v>
      </c>
      <c r="BJ309" t="n">
        <v>18001.95838109074</v>
      </c>
      <c r="BK309" t="n">
        <v>39399.06762480525</v>
      </c>
      <c r="BL309" t="n">
        <v>80753.98517159994</v>
      </c>
      <c r="BM309" t="n">
        <v>64149.19697580487</v>
      </c>
      <c r="BN309" t="n">
        <v>10770.09771051332</v>
      </c>
      <c r="BO309" t="n">
        <v>3046.35380620673</v>
      </c>
      <c r="BP309" t="n">
        <v>0.1354516048401618</v>
      </c>
      <c r="BQ309" t="n">
        <v>2.00189338260034</v>
      </c>
      <c r="BR309" t="n">
        <v>144.3738648762963</v>
      </c>
      <c r="BS309" t="n">
        <v>2942.723814782012</v>
      </c>
      <c r="BT309" t="n">
        <v>2957.24737898474</v>
      </c>
      <c r="BU309" t="n">
        <v>5242.021408229037</v>
      </c>
      <c r="BV309" t="n">
        <v>21113.7326415</v>
      </c>
      <c r="BW309" t="n">
        <v>1436.765</v>
      </c>
      <c r="BX309" t="n">
        <v>36.08595446</v>
      </c>
      <c r="BY309" t="inlineStr">
        <is>
          <t>2022-07-27 05:06:00</t>
        </is>
      </c>
      <c r="BZ309" t="inlineStr">
        <is>
          <t>2022-07-27 05:06:00</t>
        </is>
      </c>
      <c r="CA309" t="inlineStr">
        <is>
          <t>2022-07-27 05:06:00</t>
        </is>
      </c>
    </row>
    <row r="310">
      <c r="A310" t="n">
        <v>307</v>
      </c>
      <c r="B310" t="n">
        <v>202</v>
      </c>
      <c r="C310" t="n">
        <v>71</v>
      </c>
      <c r="D310" t="n">
        <v>992.9378427450378</v>
      </c>
      <c r="E310" t="n">
        <v>8.989819582649375</v>
      </c>
      <c r="F310" t="n">
        <v>159.2737751889275</v>
      </c>
      <c r="G310" t="n">
        <v>3069.616586186638</v>
      </c>
      <c r="H310" t="n">
        <v>209194.1185805065</v>
      </c>
      <c r="I310" t="n">
        <v>184752.445527183</v>
      </c>
      <c r="J310" t="n">
        <v>557.5538112196034</v>
      </c>
      <c r="K310" t="n">
        <v>459.1979853850823</v>
      </c>
      <c r="L310" t="n">
        <v>-225.9848135836033</v>
      </c>
      <c r="M310" t="n">
        <v>0.8398997285797791</v>
      </c>
      <c r="N310" t="n">
        <v>55.92118847018421</v>
      </c>
      <c r="O310" t="n">
        <v>297.0885778355198</v>
      </c>
      <c r="P310" t="n">
        <v>1.858167749628194</v>
      </c>
      <c r="Q310" t="n">
        <v>42.67186383136914</v>
      </c>
      <c r="R310" t="n">
        <v>82.94989538813311</v>
      </c>
      <c r="S310" t="n">
        <v>41.84045329979171</v>
      </c>
      <c r="T310" t="n">
        <v>672.9704034607925</v>
      </c>
      <c r="U310" t="n">
        <v>9262.494252906319</v>
      </c>
      <c r="V310" t="n">
        <v>189</v>
      </c>
      <c r="W310" t="n">
        <v>492</v>
      </c>
      <c r="X310" t="n">
        <v>130</v>
      </c>
      <c r="Y310" t="n">
        <v>0</v>
      </c>
      <c r="Z310" t="n">
        <v>0.3695498879559134</v>
      </c>
      <c r="AA310" t="n">
        <v>2.81545879263746</v>
      </c>
      <c r="AB310" t="n">
        <v>117.0218106527462</v>
      </c>
      <c r="AC310" t="n">
        <v>3615.184049282788</v>
      </c>
      <c r="AD310" t="n">
        <v>4279.906671538523</v>
      </c>
      <c r="AE310" t="n">
        <v>1.222741056823368</v>
      </c>
      <c r="AF310" t="n">
        <v>17.77718591919869</v>
      </c>
      <c r="AG310" t="n">
        <v>218.6242453513686</v>
      </c>
      <c r="AH310" t="n">
        <v>31345.5753458971</v>
      </c>
      <c r="AI310" t="n">
        <v>20910.4790282408</v>
      </c>
      <c r="AJ310" t="n">
        <v>29.0240770491433</v>
      </c>
      <c r="AK310" t="n">
        <v>-10.33162985496541</v>
      </c>
      <c r="AL310" t="n">
        <v>-29.333393405474</v>
      </c>
      <c r="AM310" t="n">
        <v>-1.018268021048413</v>
      </c>
      <c r="AN310" t="n">
        <v>13.24932463881506</v>
      </c>
      <c r="AO310" t="n">
        <v>214.1386824473866</v>
      </c>
      <c r="AP310" t="n">
        <v>923261.6186839193</v>
      </c>
      <c r="AQ310" t="n">
        <v>0.2055845028229116</v>
      </c>
      <c r="AR310" t="n">
        <v>0.2478593076743754</v>
      </c>
      <c r="AS310" t="n">
        <v>0.1198497883568094</v>
      </c>
      <c r="AT310" t="n">
        <v>0.2265929548600213</v>
      </c>
      <c r="AU310" t="n">
        <v>0.2001134462858822</v>
      </c>
      <c r="AV310" t="n">
        <v>7.167686671652679</v>
      </c>
      <c r="AW310" t="n">
        <v>137.8383632240155</v>
      </c>
      <c r="AX310" t="n">
        <v>3989.810623377785</v>
      </c>
      <c r="AY310" t="n">
        <v>147120.9763025682</v>
      </c>
      <c r="AZ310" t="n">
        <v>189939.3314450555</v>
      </c>
      <c r="BA310" t="n">
        <v>87496.15862391447</v>
      </c>
      <c r="BB310" t="n">
        <v>15959.32187548212</v>
      </c>
      <c r="BC310" t="n">
        <v>103455.4804993966</v>
      </c>
      <c r="BD310" t="n">
        <v>0.8398997285797791</v>
      </c>
      <c r="BE310" t="n">
        <v>1.858167749628194</v>
      </c>
      <c r="BF310" t="n">
        <v>55.92118847018421</v>
      </c>
      <c r="BG310" t="n">
        <v>42.67186383136914</v>
      </c>
      <c r="BH310" t="n">
        <v>297.0885778355198</v>
      </c>
      <c r="BI310" t="n">
        <v>82.94989538813311</v>
      </c>
      <c r="BJ310" t="n">
        <v>18001.95838109074</v>
      </c>
      <c r="BK310" t="n">
        <v>39399.06762480525</v>
      </c>
      <c r="BL310" t="n">
        <v>80753.98517159994</v>
      </c>
      <c r="BM310" t="n">
        <v>62383.84974370128</v>
      </c>
      <c r="BN310" t="n">
        <v>10770.09771051332</v>
      </c>
      <c r="BO310" t="n">
        <v>3046.35380620673</v>
      </c>
      <c r="BP310" t="n">
        <v>0.1354516048401618</v>
      </c>
      <c r="BQ310" t="n">
        <v>2.00189338260034</v>
      </c>
      <c r="BR310" t="n">
        <v>144.3738648762963</v>
      </c>
      <c r="BS310" t="n">
        <v>2942.723814782012</v>
      </c>
      <c r="BT310" t="n">
        <v>2957.24737898474</v>
      </c>
      <c r="BU310" t="n">
        <v>5242.021408229037</v>
      </c>
      <c r="BV310" t="n">
        <v>21116.4</v>
      </c>
      <c r="BW310" t="n">
        <v>1436.9025</v>
      </c>
      <c r="BX310" t="n">
        <v>36.09600737</v>
      </c>
      <c r="BY310" t="inlineStr">
        <is>
          <t>2022-07-27 05:07:00</t>
        </is>
      </c>
      <c r="BZ310" t="inlineStr">
        <is>
          <t>2022-07-27 05:07:00</t>
        </is>
      </c>
      <c r="CA310" t="inlineStr">
        <is>
          <t>2022-07-27 05:07:00</t>
        </is>
      </c>
    </row>
    <row r="311">
      <c r="A311" t="n">
        <v>308</v>
      </c>
      <c r="B311" t="n">
        <v>202</v>
      </c>
      <c r="C311" t="n">
        <v>71</v>
      </c>
      <c r="D311" t="n">
        <v>992.9411261176602</v>
      </c>
      <c r="E311" t="n">
        <v>8.989825389136625</v>
      </c>
      <c r="F311" t="n">
        <v>159.2737751889275</v>
      </c>
      <c r="G311" t="n">
        <v>3069.697785811727</v>
      </c>
      <c r="H311" t="n">
        <v>209194.1185805065</v>
      </c>
      <c r="I311" t="n">
        <v>184752.4460391116</v>
      </c>
      <c r="J311" t="n">
        <v>557.5538112196034</v>
      </c>
      <c r="K311" t="n">
        <v>459.1979853850823</v>
      </c>
      <c r="L311" t="n">
        <v>-225.9848135836033</v>
      </c>
      <c r="M311" t="n">
        <v>0.8398997285797791</v>
      </c>
      <c r="N311" t="n">
        <v>55.92118847018421</v>
      </c>
      <c r="O311" t="n">
        <v>297.0885778355198</v>
      </c>
      <c r="P311" t="n">
        <v>1.858167749628194</v>
      </c>
      <c r="Q311" t="n">
        <v>42.67186383136914</v>
      </c>
      <c r="R311" t="n">
        <v>82.94989538813311</v>
      </c>
      <c r="S311" t="n">
        <v>41.84045329979171</v>
      </c>
      <c r="T311" t="n">
        <v>672.9704034607925</v>
      </c>
      <c r="U311" t="n">
        <v>9262.494252906319</v>
      </c>
      <c r="V311" t="n">
        <v>189</v>
      </c>
      <c r="W311" t="n">
        <v>492</v>
      </c>
      <c r="X311" t="n">
        <v>130.6666666666667</v>
      </c>
      <c r="Y311" t="n">
        <v>0</v>
      </c>
      <c r="Z311" t="n">
        <v>0.3695498966057</v>
      </c>
      <c r="AA311" t="n">
        <v>2.81545879263746</v>
      </c>
      <c r="AB311" t="n">
        <v>117.0242463357158</v>
      </c>
      <c r="AC311" t="n">
        <v>3615.184049282788</v>
      </c>
      <c r="AD311" t="n">
        <v>4279.907183467127</v>
      </c>
      <c r="AE311" t="n">
        <v>1.222741065473155</v>
      </c>
      <c r="AF311" t="n">
        <v>17.77718591919869</v>
      </c>
      <c r="AG311" t="n">
        <v>218.626681034338</v>
      </c>
      <c r="AH311" t="n">
        <v>31345.5753458971</v>
      </c>
      <c r="AI311" t="n">
        <v>20910.47921790913</v>
      </c>
      <c r="AJ311" t="n">
        <v>28.30021016920628</v>
      </c>
      <c r="AK311" t="n">
        <v>-12.08716528127866</v>
      </c>
      <c r="AL311" t="n">
        <v>-28.69370191596789</v>
      </c>
      <c r="AM311" t="n">
        <v>-1.018268021048413</v>
      </c>
      <c r="AN311" t="n">
        <v>13.24932463881506</v>
      </c>
      <c r="AO311" t="n">
        <v>214.1386824473866</v>
      </c>
      <c r="AP311" t="n">
        <v>923449.6835719183</v>
      </c>
      <c r="AQ311" t="n">
        <v>0.2055689980863729</v>
      </c>
      <c r="AR311" t="n">
        <v>0.2478325455353131</v>
      </c>
      <c r="AS311" t="n">
        <v>0.1199858583409628</v>
      </c>
      <c r="AT311" t="n">
        <v>0.2265468081349369</v>
      </c>
      <c r="AU311" t="n">
        <v>0.2000657899024144</v>
      </c>
      <c r="AV311" t="n">
        <v>7.167287756335263</v>
      </c>
      <c r="AW311" t="n">
        <v>137.8316136951819</v>
      </c>
      <c r="AX311" t="n">
        <v>3989.278696965197</v>
      </c>
      <c r="AY311" t="n">
        <v>147113.8712070887</v>
      </c>
      <c r="AZ311" t="n">
        <v>189936.4340357021</v>
      </c>
      <c r="BA311" t="n">
        <v>87496.15862391447</v>
      </c>
      <c r="BB311" t="n">
        <v>15959.32187548212</v>
      </c>
      <c r="BC311" t="n">
        <v>103455.4804993966</v>
      </c>
      <c r="BD311" t="n">
        <v>0.8398997285797791</v>
      </c>
      <c r="BE311" t="n">
        <v>1.858167749628194</v>
      </c>
      <c r="BF311" t="n">
        <v>55.92118847018421</v>
      </c>
      <c r="BG311" t="n">
        <v>42.67186383136914</v>
      </c>
      <c r="BH311" t="n">
        <v>297.0885778355198</v>
      </c>
      <c r="BI311" t="n">
        <v>82.94989538813311</v>
      </c>
      <c r="BJ311" t="n">
        <v>18001.95838109074</v>
      </c>
      <c r="BK311" t="n">
        <v>39399.06762480525</v>
      </c>
      <c r="BL311" t="n">
        <v>80753.98517159994</v>
      </c>
      <c r="BM311" t="n">
        <v>62383.84974370128</v>
      </c>
      <c r="BN311" t="n">
        <v>10770.09771051332</v>
      </c>
      <c r="BO311" t="n">
        <v>3046.35380620673</v>
      </c>
      <c r="BP311" t="n">
        <v>0.1354516048401618</v>
      </c>
      <c r="BQ311" t="n">
        <v>2.00189338260034</v>
      </c>
      <c r="BR311" t="n">
        <v>144.3738648762963</v>
      </c>
      <c r="BS311" t="n">
        <v>2942.723814782012</v>
      </c>
      <c r="BT311" t="n">
        <v>2957.24737898474</v>
      </c>
      <c r="BU311" t="n">
        <v>5242.021408229037</v>
      </c>
      <c r="BV311" t="n">
        <v>21114</v>
      </c>
      <c r="BW311" t="n">
        <v>1437.03249999</v>
      </c>
      <c r="BX311" t="n">
        <v>36.0865</v>
      </c>
      <c r="BY311" t="inlineStr">
        <is>
          <t>2022-07-27 05:09:00</t>
        </is>
      </c>
      <c r="BZ311" t="inlineStr">
        <is>
          <t>2022-07-27 05:08:00</t>
        </is>
      </c>
      <c r="CA311" t="inlineStr">
        <is>
          <t>2022-07-27 05:08:00</t>
        </is>
      </c>
    </row>
    <row r="312">
      <c r="A312" t="n">
        <v>309</v>
      </c>
      <c r="B312" t="n">
        <v>202</v>
      </c>
      <c r="C312" t="n">
        <v>71</v>
      </c>
      <c r="D312" t="n">
        <v>992.9411609179965</v>
      </c>
      <c r="E312" t="n">
        <v>8.989826921952403</v>
      </c>
      <c r="F312" t="n">
        <v>159.2737751889275</v>
      </c>
      <c r="G312" t="n">
        <v>3069.697785811727</v>
      </c>
      <c r="H312" t="n">
        <v>210115.7551282564</v>
      </c>
      <c r="I312" t="n">
        <v>183830.7575891553</v>
      </c>
      <c r="J312" t="n">
        <v>557.5538112196034</v>
      </c>
      <c r="K312" t="n">
        <v>459.1979853850823</v>
      </c>
      <c r="L312" t="n">
        <v>-225.9848135836033</v>
      </c>
      <c r="M312" t="n">
        <v>0.8398997285797791</v>
      </c>
      <c r="N312" t="n">
        <v>55.92118847018421</v>
      </c>
      <c r="O312" t="n">
        <v>297.0885778355198</v>
      </c>
      <c r="P312" t="n">
        <v>1.858167749628194</v>
      </c>
      <c r="Q312" t="n">
        <v>42.67186383136914</v>
      </c>
      <c r="R312" t="n">
        <v>82.94989538813311</v>
      </c>
      <c r="S312" t="n">
        <v>41.84045329979171</v>
      </c>
      <c r="T312" t="n">
        <v>672.9704034607925</v>
      </c>
      <c r="U312" t="n">
        <v>9262.494252906319</v>
      </c>
      <c r="V312" t="n">
        <v>189</v>
      </c>
      <c r="W312" t="n">
        <v>492</v>
      </c>
      <c r="X312" t="n">
        <v>131.6666666666667</v>
      </c>
      <c r="Y312" t="n">
        <v>0</v>
      </c>
      <c r="Z312" t="n">
        <v>0.3695498988842127</v>
      </c>
      <c r="AA312" t="n">
        <v>2.81545879263746</v>
      </c>
      <c r="AB312" t="n">
        <v>117.0242463357158</v>
      </c>
      <c r="AC312" t="n">
        <v>3615.184402444598</v>
      </c>
      <c r="AD312" t="n">
        <v>4279.907922577558</v>
      </c>
      <c r="AE312" t="n">
        <v>1.222741067751668</v>
      </c>
      <c r="AF312" t="n">
        <v>17.77718591919869</v>
      </c>
      <c r="AG312" t="n">
        <v>218.626681034338</v>
      </c>
      <c r="AH312" t="n">
        <v>31345.57547674272</v>
      </c>
      <c r="AI312" t="n">
        <v>20910.4794917478</v>
      </c>
      <c r="AJ312" t="n">
        <v>27.48559575236706</v>
      </c>
      <c r="AK312" t="n">
        <v>-12.66130263812951</v>
      </c>
      <c r="AL312" t="n">
        <v>-28.01507002085451</v>
      </c>
      <c r="AM312" t="n">
        <v>-1.018268021048413</v>
      </c>
      <c r="AN312" t="n">
        <v>13.24932463881506</v>
      </c>
      <c r="AO312" t="n">
        <v>214.1386824473866</v>
      </c>
      <c r="AP312" t="n">
        <v>923422.683189787</v>
      </c>
      <c r="AQ312" t="n">
        <v>0.2055517767990757</v>
      </c>
      <c r="AR312" t="n">
        <v>0.247862214681539</v>
      </c>
      <c r="AS312" t="n">
        <v>0.1199609357277699</v>
      </c>
      <c r="AT312" t="n">
        <v>0.2265534322416452</v>
      </c>
      <c r="AU312" t="n">
        <v>0.2000716405499702</v>
      </c>
      <c r="AV312" t="n">
        <v>7.167405581279112</v>
      </c>
      <c r="AW312" t="n">
        <v>137.8320277487921</v>
      </c>
      <c r="AX312" t="n">
        <v>3989.410928159892</v>
      </c>
      <c r="AY312" t="n">
        <v>147115.4473839304</v>
      </c>
      <c r="AZ312" t="n">
        <v>189937.3977312558</v>
      </c>
      <c r="BA312" t="n">
        <v>87496.15862391447</v>
      </c>
      <c r="BB312" t="n">
        <v>15959.32187548212</v>
      </c>
      <c r="BC312" t="n">
        <v>103455.4804993966</v>
      </c>
      <c r="BD312" t="n">
        <v>0.8398997285797791</v>
      </c>
      <c r="BE312" t="n">
        <v>1.858167749628194</v>
      </c>
      <c r="BF312" t="n">
        <v>55.92118847018421</v>
      </c>
      <c r="BG312" t="n">
        <v>42.67186383136914</v>
      </c>
      <c r="BH312" t="n">
        <v>297.0885778355198</v>
      </c>
      <c r="BI312" t="n">
        <v>82.94989538813311</v>
      </c>
      <c r="BJ312" t="n">
        <v>18001.95838109074</v>
      </c>
      <c r="BK312" t="n">
        <v>39399.06762480525</v>
      </c>
      <c r="BL312" t="n">
        <v>80753.98517159994</v>
      </c>
      <c r="BM312" t="n">
        <v>62383.84974370128</v>
      </c>
      <c r="BN312" t="n">
        <v>10770.09771051332</v>
      </c>
      <c r="BO312" t="n">
        <v>3046.35380620673</v>
      </c>
      <c r="BP312" t="n">
        <v>0.1354516048401618</v>
      </c>
      <c r="BQ312" t="n">
        <v>2.00189338260034</v>
      </c>
      <c r="BR312" t="n">
        <v>144.3738648762963</v>
      </c>
      <c r="BS312" t="n">
        <v>2942.723814782012</v>
      </c>
      <c r="BT312" t="n">
        <v>2957.24737898474</v>
      </c>
      <c r="BU312" t="n">
        <v>5242.021408229037</v>
      </c>
      <c r="BV312" t="n">
        <v>21114</v>
      </c>
      <c r="BW312" t="n">
        <v>1437.03249999</v>
      </c>
      <c r="BX312" t="n">
        <v>36.0865</v>
      </c>
      <c r="BY312" t="inlineStr">
        <is>
          <t>2022-07-27 05:09:00</t>
        </is>
      </c>
      <c r="BZ312" t="inlineStr">
        <is>
          <t>2022-07-27 05:08:00</t>
        </is>
      </c>
      <c r="CA312" t="inlineStr">
        <is>
          <t>2022-07-27 05:08:00</t>
        </is>
      </c>
    </row>
    <row r="313">
      <c r="A313" t="n">
        <v>310</v>
      </c>
      <c r="B313" t="n">
        <v>202</v>
      </c>
      <c r="C313" t="n">
        <v>71</v>
      </c>
      <c r="D313" t="n">
        <v>992.9411739751305</v>
      </c>
      <c r="E313" t="n">
        <v>8.989827497067219</v>
      </c>
      <c r="F313" t="n">
        <v>159.2737751889275</v>
      </c>
      <c r="G313" t="n">
        <v>3069.697785811727</v>
      </c>
      <c r="H313" t="n">
        <v>210576.5734021313</v>
      </c>
      <c r="I313" t="n">
        <v>183369.913236195</v>
      </c>
      <c r="J313" t="n">
        <v>557.5538112196034</v>
      </c>
      <c r="K313" t="n">
        <v>459.1979853850823</v>
      </c>
      <c r="L313" t="n">
        <v>-225.9848135836033</v>
      </c>
      <c r="M313" t="n">
        <v>0.8398997285797791</v>
      </c>
      <c r="N313" t="n">
        <v>55.92118847018421</v>
      </c>
      <c r="O313" t="n">
        <v>297.0885778355198</v>
      </c>
      <c r="P313" t="n">
        <v>1.858167749628194</v>
      </c>
      <c r="Q313" t="n">
        <v>42.67186383136914</v>
      </c>
      <c r="R313" t="n">
        <v>82.94989538813311</v>
      </c>
      <c r="S313" t="n">
        <v>41.84045329979171</v>
      </c>
      <c r="T313" t="n">
        <v>672.9704034607925</v>
      </c>
      <c r="U313" t="n">
        <v>9262.494252906319</v>
      </c>
      <c r="V313" t="n">
        <v>189</v>
      </c>
      <c r="W313" t="n">
        <v>492</v>
      </c>
      <c r="X313" t="n">
        <v>132</v>
      </c>
      <c r="Y313" t="n">
        <v>0</v>
      </c>
      <c r="Z313" t="n">
        <v>0.3695498997391061</v>
      </c>
      <c r="AA313" t="n">
        <v>2.81545879263746</v>
      </c>
      <c r="AB313" t="n">
        <v>117.0242463357158</v>
      </c>
      <c r="AC313" t="n">
        <v>3615.184579025503</v>
      </c>
      <c r="AD313" t="n">
        <v>4279.908164150622</v>
      </c>
      <c r="AE313" t="n">
        <v>1.222741068606561</v>
      </c>
      <c r="AF313" t="n">
        <v>17.77718591919869</v>
      </c>
      <c r="AG313" t="n">
        <v>218.626681034338</v>
      </c>
      <c r="AH313" t="n">
        <v>31345.57554216553</v>
      </c>
      <c r="AI313" t="n">
        <v>20910.47958125005</v>
      </c>
      <c r="AJ313" t="n">
        <v>28.97311561299285</v>
      </c>
      <c r="AK313" t="n">
        <v>-11.40261688577263</v>
      </c>
      <c r="AL313" t="n">
        <v>-31.17648219011603</v>
      </c>
      <c r="AM313" t="n">
        <v>-1.018268021048413</v>
      </c>
      <c r="AN313" t="n">
        <v>13.24932463881506</v>
      </c>
      <c r="AO313" t="n">
        <v>214.1386824473866</v>
      </c>
      <c r="AP313" t="n">
        <v>923423.0863130349</v>
      </c>
      <c r="AQ313" t="n">
        <v>0.2055517221125206</v>
      </c>
      <c r="AR313" t="n">
        <v>0.2478621064765109</v>
      </c>
      <c r="AS313" t="n">
        <v>0.1199608833584468</v>
      </c>
      <c r="AT313" t="n">
        <v>0.2280505061570593</v>
      </c>
      <c r="AU313" t="n">
        <v>0.1985747818954625</v>
      </c>
      <c r="AV313" t="n">
        <v>7.167406206083409</v>
      </c>
      <c r="AW313" t="n">
        <v>137.8320249753723</v>
      </c>
      <c r="AX313" t="n">
        <v>3989.411013284016</v>
      </c>
      <c r="AY313" t="n">
        <v>147115.4432664752</v>
      </c>
      <c r="AZ313" t="n">
        <v>189937.3565681033</v>
      </c>
      <c r="BA313" t="n">
        <v>87496.15862391447</v>
      </c>
      <c r="BB313" t="n">
        <v>15959.32187548212</v>
      </c>
      <c r="BC313" t="n">
        <v>103455.4804993966</v>
      </c>
      <c r="BD313" t="n">
        <v>0.8398997285797791</v>
      </c>
      <c r="BE313" t="n">
        <v>1.858167749628194</v>
      </c>
      <c r="BF313" t="n">
        <v>55.92118847018421</v>
      </c>
      <c r="BG313" t="n">
        <v>42.67186383136914</v>
      </c>
      <c r="BH313" t="n">
        <v>297.0885778355198</v>
      </c>
      <c r="BI313" t="n">
        <v>82.94989538813311</v>
      </c>
      <c r="BJ313" t="n">
        <v>18001.95838109074</v>
      </c>
      <c r="BK313" t="n">
        <v>39399.06762480525</v>
      </c>
      <c r="BL313" t="n">
        <v>80753.98517159994</v>
      </c>
      <c r="BM313" t="n">
        <v>62383.84974370128</v>
      </c>
      <c r="BN313" t="n">
        <v>10770.09771051332</v>
      </c>
      <c r="BO313" t="n">
        <v>3046.35380620673</v>
      </c>
      <c r="BP313" t="n">
        <v>0.1354516048401618</v>
      </c>
      <c r="BQ313" t="n">
        <v>2.00189338260034</v>
      </c>
      <c r="BR313" t="n">
        <v>144.3738648762963</v>
      </c>
      <c r="BS313" t="n">
        <v>2942.723814782012</v>
      </c>
      <c r="BT313" t="n">
        <v>2957.24737898474</v>
      </c>
      <c r="BU313" t="n">
        <v>5242.021408229037</v>
      </c>
      <c r="BV313" t="n">
        <v>21116.19124999</v>
      </c>
      <c r="BW313" t="n">
        <v>1436.89</v>
      </c>
      <c r="BX313" t="n">
        <v>36.10864508</v>
      </c>
      <c r="BY313" t="inlineStr">
        <is>
          <t>2022-07-27 05:10:00</t>
        </is>
      </c>
      <c r="BZ313" t="inlineStr">
        <is>
          <t>2022-07-27 05:10:00</t>
        </is>
      </c>
      <c r="CA313" t="inlineStr">
        <is>
          <t>2022-07-27 05:10:00</t>
        </is>
      </c>
    </row>
    <row r="314">
      <c r="A314" t="n">
        <v>311</v>
      </c>
      <c r="B314" t="n">
        <v>202</v>
      </c>
      <c r="C314" t="n">
        <v>71</v>
      </c>
      <c r="D314" t="n">
        <v>992.9411757932439</v>
      </c>
      <c r="E314" t="n">
        <v>8.989827577145178</v>
      </c>
      <c r="F314" t="n">
        <v>159.818661511429</v>
      </c>
      <c r="G314" t="n">
        <v>3069.697785811727</v>
      </c>
      <c r="H314" t="n">
        <v>210576.5734021313</v>
      </c>
      <c r="I314" t="n">
        <v>182587.4930601184</v>
      </c>
      <c r="J314" t="n">
        <v>557.5538112196034</v>
      </c>
      <c r="K314" t="n">
        <v>459.1979853850823</v>
      </c>
      <c r="L314" t="n">
        <v>-225.9848135836033</v>
      </c>
      <c r="M314" t="n">
        <v>0.8398997285797791</v>
      </c>
      <c r="N314" t="n">
        <v>55.92118847018421</v>
      </c>
      <c r="O314" t="n">
        <v>297.0885778355198</v>
      </c>
      <c r="P314" t="n">
        <v>1.858167749628194</v>
      </c>
      <c r="Q314" t="n">
        <v>42.67186383136914</v>
      </c>
      <c r="R314" t="n">
        <v>82.94989538813311</v>
      </c>
      <c r="S314" t="n">
        <v>41.84045329979171</v>
      </c>
      <c r="T314" t="n">
        <v>673.5149463590175</v>
      </c>
      <c r="U314" t="n">
        <v>9262.494252906319</v>
      </c>
      <c r="V314" t="n">
        <v>189</v>
      </c>
      <c r="W314" t="n">
        <v>492</v>
      </c>
      <c r="X314" t="n">
        <v>132.6666666666667</v>
      </c>
      <c r="Y314" t="n">
        <v>0</v>
      </c>
      <c r="Z314" t="n">
        <v>0.3695498998582425</v>
      </c>
      <c r="AA314" t="n">
        <v>2.815802216913928</v>
      </c>
      <c r="AB314" t="n">
        <v>117.0242463357158</v>
      </c>
      <c r="AC314" t="n">
        <v>3615.184579025503</v>
      </c>
      <c r="AD314" t="n">
        <v>4279.908906148009</v>
      </c>
      <c r="AE314" t="n">
        <v>1.222741068725698</v>
      </c>
      <c r="AF314" t="n">
        <v>17.77731315707933</v>
      </c>
      <c r="AG314" t="n">
        <v>218.626681034338</v>
      </c>
      <c r="AH314" t="n">
        <v>31345.57554216553</v>
      </c>
      <c r="AI314" t="n">
        <v>20910.47985615832</v>
      </c>
      <c r="AJ314" t="n">
        <v>28.65535709719914</v>
      </c>
      <c r="AK314" t="n">
        <v>-10.0127248822569</v>
      </c>
      <c r="AL314" t="n">
        <v>-36.73373218706443</v>
      </c>
      <c r="AM314" t="n">
        <v>-1.018268021048413</v>
      </c>
      <c r="AN314" t="n">
        <v>13.24932463881506</v>
      </c>
      <c r="AO314" t="n">
        <v>214.1386824473866</v>
      </c>
      <c r="AP314" t="n">
        <v>923487.7128672668</v>
      </c>
      <c r="AQ314" t="n">
        <v>0.2055586816018361</v>
      </c>
      <c r="AR314" t="n">
        <v>0.2478201838989839</v>
      </c>
      <c r="AS314" t="n">
        <v>0.1200260992174879</v>
      </c>
      <c r="AT314" t="n">
        <v>0.2280345469643181</v>
      </c>
      <c r="AU314" t="n">
        <v>0.1985604883173739</v>
      </c>
      <c r="AV314" t="n">
        <v>7.167175455613392</v>
      </c>
      <c r="AW314" t="n">
        <v>137.8297448159177</v>
      </c>
      <c r="AX314" t="n">
        <v>3989.095023755133</v>
      </c>
      <c r="AY314" t="n">
        <v>147111.4736217856</v>
      </c>
      <c r="AZ314" t="n">
        <v>189934.9641874346</v>
      </c>
      <c r="BA314" t="n">
        <v>87496.15862391447</v>
      </c>
      <c r="BB314" t="n">
        <v>15959.32187548212</v>
      </c>
      <c r="BC314" t="n">
        <v>103455.4804993966</v>
      </c>
      <c r="BD314" t="n">
        <v>0.8398997285797791</v>
      </c>
      <c r="BE314" t="n">
        <v>1.858167749628194</v>
      </c>
      <c r="BF314" t="n">
        <v>55.92118847018421</v>
      </c>
      <c r="BG314" t="n">
        <v>42.67186383136914</v>
      </c>
      <c r="BH314" t="n">
        <v>297.0885778355198</v>
      </c>
      <c r="BI314" t="n">
        <v>82.94989538813311</v>
      </c>
      <c r="BJ314" t="n">
        <v>18001.95838109074</v>
      </c>
      <c r="BK314" t="n">
        <v>39399.06762480525</v>
      </c>
      <c r="BL314" t="n">
        <v>80753.98517159994</v>
      </c>
      <c r="BM314" t="n">
        <v>62383.84974370128</v>
      </c>
      <c r="BN314" t="n">
        <v>10770.09771051332</v>
      </c>
      <c r="BO314" t="n">
        <v>3046.35380620673</v>
      </c>
      <c r="BP314" t="n">
        <v>0.1354516048401618</v>
      </c>
      <c r="BQ314" t="n">
        <v>2.00189338260034</v>
      </c>
      <c r="BR314" t="n">
        <v>144.3738648762963</v>
      </c>
      <c r="BS314" t="n">
        <v>2942.723814782012</v>
      </c>
      <c r="BT314" t="n">
        <v>2957.24737898474</v>
      </c>
      <c r="BU314" t="n">
        <v>5242.021408229037</v>
      </c>
      <c r="BV314" t="n">
        <v>21114.62753824</v>
      </c>
      <c r="BW314" t="n">
        <v>1436.80389571</v>
      </c>
      <c r="BX314" t="n">
        <v>36.1365</v>
      </c>
      <c r="BY314" t="inlineStr">
        <is>
          <t>2022-07-27 05:11:00</t>
        </is>
      </c>
      <c r="BZ314" t="inlineStr">
        <is>
          <t>2022-07-27 05:11:00</t>
        </is>
      </c>
      <c r="CA314" t="inlineStr">
        <is>
          <t>2022-07-27 05:11:00</t>
        </is>
      </c>
    </row>
    <row r="315">
      <c r="A315" t="n">
        <v>312</v>
      </c>
      <c r="B315" t="n">
        <v>202</v>
      </c>
      <c r="C315" t="n">
        <v>71</v>
      </c>
      <c r="D315" t="n">
        <v>992.9411757932439</v>
      </c>
      <c r="E315" t="n">
        <v>8.989412428171965</v>
      </c>
      <c r="F315" t="n">
        <v>160.0911046726798</v>
      </c>
      <c r="G315" t="n">
        <v>3069.697785811727</v>
      </c>
      <c r="H315" t="n">
        <v>210576.5734021313</v>
      </c>
      <c r="I315" t="n">
        <v>182196.2829720802</v>
      </c>
      <c r="J315" t="n">
        <v>566.9069942946346</v>
      </c>
      <c r="K315" t="n">
        <v>459.1979853850823</v>
      </c>
      <c r="L315" t="n">
        <v>-225.9848135836033</v>
      </c>
      <c r="M315" t="n">
        <v>0.527844814128991</v>
      </c>
      <c r="N315" t="n">
        <v>55.92118847018421</v>
      </c>
      <c r="O315" t="n">
        <v>297.0885778355198</v>
      </c>
      <c r="P315" t="n">
        <v>1.858167749628194</v>
      </c>
      <c r="Q315" t="n">
        <v>42.67186383136914</v>
      </c>
      <c r="R315" t="n">
        <v>82.94989538813311</v>
      </c>
      <c r="S315" t="n">
        <v>42.15250821424249</v>
      </c>
      <c r="T315" t="n">
        <v>673.7872178081301</v>
      </c>
      <c r="U315" t="n">
        <v>9262.494252906319</v>
      </c>
      <c r="V315" t="n">
        <v>189.6666666666667</v>
      </c>
      <c r="W315" t="n">
        <v>492</v>
      </c>
      <c r="X315" t="n">
        <v>133</v>
      </c>
      <c r="Y315" t="n">
        <v>0</v>
      </c>
      <c r="Z315" t="n">
        <v>0.3727995188518528</v>
      </c>
      <c r="AA315" t="n">
        <v>2.815973929052161</v>
      </c>
      <c r="AB315" t="n">
        <v>117.0242463357158</v>
      </c>
      <c r="AC315" t="n">
        <v>3615.184579025503</v>
      </c>
      <c r="AD315" t="n">
        <v>4279.909277146702</v>
      </c>
      <c r="AE315" t="n">
        <v>1.223945044862468</v>
      </c>
      <c r="AF315" t="n">
        <v>17.77737677601966</v>
      </c>
      <c r="AG315" t="n">
        <v>218.626681034338</v>
      </c>
      <c r="AH315" t="n">
        <v>31345.57554216553</v>
      </c>
      <c r="AI315" t="n">
        <v>20910.47999361246</v>
      </c>
      <c r="AJ315" t="n">
        <v>59.03958032904058</v>
      </c>
      <c r="AK315" t="n">
        <v>-71.71529022757899</v>
      </c>
      <c r="AL315" t="n">
        <v>-63.45671794426215</v>
      </c>
      <c r="AM315" t="n">
        <v>-1.330322935499201</v>
      </c>
      <c r="AN315" t="n">
        <v>13.24932463881506</v>
      </c>
      <c r="AO315" t="n">
        <v>214.1386824473866</v>
      </c>
      <c r="AP315" t="n">
        <v>923543.3481194355</v>
      </c>
      <c r="AQ315" t="n">
        <v>0.2055310790889604</v>
      </c>
      <c r="AR315" t="n">
        <v>0.2490619669673339</v>
      </c>
      <c r="AS315" t="n">
        <v>0.1201114536343777</v>
      </c>
      <c r="AT315" t="n">
        <v>0.2280208099160795</v>
      </c>
      <c r="AU315" t="n">
        <v>0.1972746903932486</v>
      </c>
      <c r="AV315" t="n">
        <v>7.166925416813098</v>
      </c>
      <c r="AW315" t="n">
        <v>137.8257175328894</v>
      </c>
      <c r="AX315" t="n">
        <v>3988.68279119094</v>
      </c>
      <c r="AY315" t="n">
        <v>147105.8871372133</v>
      </c>
      <c r="AZ315" t="n">
        <v>189931.4473602741</v>
      </c>
      <c r="BA315" t="n">
        <v>87496.15862391447</v>
      </c>
      <c r="BB315" t="n">
        <v>15959.32187548212</v>
      </c>
      <c r="BC315" t="n">
        <v>103455.4804993966</v>
      </c>
      <c r="BD315" t="n">
        <v>0.527844814128991</v>
      </c>
      <c r="BE315" t="n">
        <v>1.858167749628194</v>
      </c>
      <c r="BF315" t="n">
        <v>55.92118847018421</v>
      </c>
      <c r="BG315" t="n">
        <v>42.67186383136914</v>
      </c>
      <c r="BH315" t="n">
        <v>297.0885778355198</v>
      </c>
      <c r="BI315" t="n">
        <v>82.94989538813311</v>
      </c>
      <c r="BJ315" t="n">
        <v>11403.12345870085</v>
      </c>
      <c r="BK315" t="n">
        <v>39399.06762480525</v>
      </c>
      <c r="BL315" t="n">
        <v>80753.98517159994</v>
      </c>
      <c r="BM315" t="n">
        <v>62383.84974370128</v>
      </c>
      <c r="BN315" t="n">
        <v>10770.09771051332</v>
      </c>
      <c r="BO315" t="n">
        <v>3046.35380620673</v>
      </c>
      <c r="BP315" t="n">
        <v>0.1162915819432644</v>
      </c>
      <c r="BQ315" t="n">
        <v>2.00189338260034</v>
      </c>
      <c r="BR315" t="n">
        <v>144.3738648762963</v>
      </c>
      <c r="BS315" t="n">
        <v>2537.558498195481</v>
      </c>
      <c r="BT315" t="n">
        <v>2957.24737898474</v>
      </c>
      <c r="BU315" t="n">
        <v>5242.021408229037</v>
      </c>
      <c r="BV315" t="n">
        <v>21146.38999999</v>
      </c>
      <c r="BW315" t="n">
        <v>1443.83249999</v>
      </c>
      <c r="BX315" t="n">
        <v>36.30976188</v>
      </c>
      <c r="BY315" t="inlineStr">
        <is>
          <t>2022-07-27 05:13:00</t>
        </is>
      </c>
      <c r="BZ315" t="inlineStr">
        <is>
          <t>2022-07-27 05:13:00</t>
        </is>
      </c>
      <c r="CA315" t="inlineStr">
        <is>
          <t>2022-07-27 05:13:00</t>
        </is>
      </c>
    </row>
    <row r="316">
      <c r="A316" t="n">
        <v>313</v>
      </c>
      <c r="B316" t="n">
        <v>202</v>
      </c>
      <c r="C316" t="n">
        <v>71</v>
      </c>
      <c r="D316" t="n">
        <v>992.9749922319961</v>
      </c>
      <c r="E316" t="n">
        <v>8.990695358830054</v>
      </c>
      <c r="F316" t="n">
        <v>160.0911046726798</v>
      </c>
      <c r="G316" t="n">
        <v>3069.697785811727</v>
      </c>
      <c r="H316" t="n">
        <v>210581.2527547849</v>
      </c>
      <c r="I316" t="n">
        <v>182196.2829720802</v>
      </c>
      <c r="J316" t="n">
        <v>566.9039992109888</v>
      </c>
      <c r="K316" t="n">
        <v>459.1979853850823</v>
      </c>
      <c r="L316" t="n">
        <v>-225.9848135836033</v>
      </c>
      <c r="M316" t="n">
        <v>0.3718173569035968</v>
      </c>
      <c r="N316" t="n">
        <v>55.92118847018421</v>
      </c>
      <c r="O316" t="n">
        <v>297.0885778355198</v>
      </c>
      <c r="P316" t="n">
        <v>1.738055156682566</v>
      </c>
      <c r="Q316" t="n">
        <v>42.67186383136914</v>
      </c>
      <c r="R316" t="n">
        <v>82.94989538813311</v>
      </c>
      <c r="S316" t="n">
        <v>42.42864826441352</v>
      </c>
      <c r="T316" t="n">
        <v>673.7872178081301</v>
      </c>
      <c r="U316" t="n">
        <v>9262.494252906319</v>
      </c>
      <c r="V316" t="n">
        <v>190</v>
      </c>
      <c r="W316" t="n">
        <v>492.6666666666667</v>
      </c>
      <c r="X316" t="n">
        <v>133</v>
      </c>
      <c r="Y316" t="n">
        <v>0</v>
      </c>
      <c r="Z316" t="n">
        <v>0.3744265051325676</v>
      </c>
      <c r="AA316" t="n">
        <v>2.815973929052161</v>
      </c>
      <c r="AB316" t="n">
        <v>117.0242463357158</v>
      </c>
      <c r="AC316" t="n">
        <v>3615.185780151433</v>
      </c>
      <c r="AD316" t="n">
        <v>4279.909277146702</v>
      </c>
      <c r="AE316" t="n">
        <v>1.224549209714762</v>
      </c>
      <c r="AF316" t="n">
        <v>17.77737677601966</v>
      </c>
      <c r="AG316" t="n">
        <v>218.626681034338</v>
      </c>
      <c r="AH316" t="n">
        <v>31345.57598717695</v>
      </c>
      <c r="AI316" t="n">
        <v>20910.47999361246</v>
      </c>
      <c r="AJ316" t="n">
        <v>69.81748493532639</v>
      </c>
      <c r="AK316" t="n">
        <v>-102.7567101820744</v>
      </c>
      <c r="AL316" t="n">
        <v>-75.82407484478159</v>
      </c>
      <c r="AM316" t="n">
        <v>-1.366237799778968</v>
      </c>
      <c r="AN316" t="n">
        <v>13.24932463881506</v>
      </c>
      <c r="AO316" t="n">
        <v>214.1386824473866</v>
      </c>
      <c r="AP316" t="n">
        <v>925476.4413794036</v>
      </c>
      <c r="AQ316" t="n">
        <v>0.2053960783080653</v>
      </c>
      <c r="AR316" t="n">
        <v>0.2497575622143332</v>
      </c>
      <c r="AS316" t="n">
        <v>0.1204352597892803</v>
      </c>
      <c r="AT316" t="n">
        <v>0.2275445303793208</v>
      </c>
      <c r="AU316" t="n">
        <v>0.1968665693090003</v>
      </c>
      <c r="AV316" t="n">
        <v>7.167682143234468</v>
      </c>
      <c r="AW316" t="n">
        <v>137.7724448381167</v>
      </c>
      <c r="AX316" t="n">
        <v>3986.861694137738</v>
      </c>
      <c r="AY316" t="n">
        <v>147096.1968704148</v>
      </c>
      <c r="AZ316" t="n">
        <v>189945.6226009623</v>
      </c>
      <c r="BA316" t="n">
        <v>84960.89047619734</v>
      </c>
      <c r="BB316" t="n">
        <v>15959.32187548212</v>
      </c>
      <c r="BC316" t="n">
        <v>100920.2123516795</v>
      </c>
      <c r="BD316" t="n">
        <v>0.3718173569035968</v>
      </c>
      <c r="BE316" t="n">
        <v>1.738055156682566</v>
      </c>
      <c r="BF316" t="n">
        <v>55.92118847018421</v>
      </c>
      <c r="BG316" t="n">
        <v>42.67186383136914</v>
      </c>
      <c r="BH316" t="n">
        <v>297.0885778355198</v>
      </c>
      <c r="BI316" t="n">
        <v>82.94989538813311</v>
      </c>
      <c r="BJ316" t="n">
        <v>8103.705997505913</v>
      </c>
      <c r="BK316" t="n">
        <v>36859.11989046695</v>
      </c>
      <c r="BL316" t="n">
        <v>80753.98517159994</v>
      </c>
      <c r="BM316" t="n">
        <v>62383.84974370128</v>
      </c>
      <c r="BN316" t="n">
        <v>10770.09771051332</v>
      </c>
      <c r="BO316" t="n">
        <v>3046.35380620673</v>
      </c>
      <c r="BP316" t="n">
        <v>0.1067115704948157</v>
      </c>
      <c r="BQ316" t="n">
        <v>2.00189338260034</v>
      </c>
      <c r="BR316" t="n">
        <v>144.3738648762963</v>
      </c>
      <c r="BS316" t="n">
        <v>2334.975839902215</v>
      </c>
      <c r="BT316" t="n">
        <v>2957.24737898474</v>
      </c>
      <c r="BU316" t="n">
        <v>5242.021408229037</v>
      </c>
      <c r="BV316" t="n">
        <v>21146.38999999</v>
      </c>
      <c r="BW316" t="n">
        <v>1443.83249999</v>
      </c>
      <c r="BX316" t="n">
        <v>36.30976188</v>
      </c>
      <c r="BY316" t="inlineStr">
        <is>
          <t>2022-07-27 05:13:00</t>
        </is>
      </c>
      <c r="BZ316" t="inlineStr">
        <is>
          <t>2022-07-27 05:13:00</t>
        </is>
      </c>
      <c r="CA316" t="inlineStr">
        <is>
          <t>2022-07-27 05:13:00</t>
        </is>
      </c>
    </row>
    <row r="317">
      <c r="A317" t="n">
        <v>314</v>
      </c>
      <c r="B317" t="n">
        <v>202</v>
      </c>
      <c r="C317" t="n">
        <v>71</v>
      </c>
      <c r="D317" t="n">
        <v>992.9776143591649</v>
      </c>
      <c r="E317" t="n">
        <v>8.990810933497919</v>
      </c>
      <c r="F317" t="n">
        <v>160.0911046726798</v>
      </c>
      <c r="G317" t="n">
        <v>3069.697785811727</v>
      </c>
      <c r="H317" t="n">
        <v>210583.5924311116</v>
      </c>
      <c r="I317" t="n">
        <v>182198.8383454994</v>
      </c>
      <c r="J317" t="n">
        <v>562.0089385291648</v>
      </c>
      <c r="K317" t="n">
        <v>459.1979853850823</v>
      </c>
      <c r="L317" t="n">
        <v>-225.9848135836033</v>
      </c>
      <c r="M317" t="n">
        <v>0.3718173569035968</v>
      </c>
      <c r="N317" t="n">
        <v>70.66685702955384</v>
      </c>
      <c r="O317" t="n">
        <v>297.0885778355198</v>
      </c>
      <c r="P317" t="n">
        <v>1.650520650985965</v>
      </c>
      <c r="Q317" t="n">
        <v>42.67186383136914</v>
      </c>
      <c r="R317" t="n">
        <v>82.94989538813311</v>
      </c>
      <c r="S317" t="n">
        <v>42.51618277011013</v>
      </c>
      <c r="T317" t="n">
        <v>688.5328863674998</v>
      </c>
      <c r="U317" t="n">
        <v>9262.494252906319</v>
      </c>
      <c r="V317" t="n">
        <v>190.6666666666667</v>
      </c>
      <c r="W317" t="n">
        <v>493.6666666666667</v>
      </c>
      <c r="X317" t="n">
        <v>133</v>
      </c>
      <c r="Y317" t="n">
        <v>0</v>
      </c>
      <c r="Z317" t="n">
        <v>0.3744266741825502</v>
      </c>
      <c r="AA317" t="n">
        <v>2.82477401090594</v>
      </c>
      <c r="AB317" t="n">
        <v>117.0242463357158</v>
      </c>
      <c r="AC317" t="n">
        <v>3615.186380714398</v>
      </c>
      <c r="AD317" t="n">
        <v>4279.909551928794</v>
      </c>
      <c r="AE317" t="n">
        <v>1.224549378764745</v>
      </c>
      <c r="AF317" t="n">
        <v>17.78063716272782</v>
      </c>
      <c r="AG317" t="n">
        <v>218.626681034338</v>
      </c>
      <c r="AH317" t="n">
        <v>31345.57620968267</v>
      </c>
      <c r="AI317" t="n">
        <v>20910.48009541786</v>
      </c>
      <c r="AJ317" t="n">
        <v>80.68585803794498</v>
      </c>
      <c r="AK317" t="n">
        <v>-139.8586707494291</v>
      </c>
      <c r="AL317" t="n">
        <v>-98.05711206053626</v>
      </c>
      <c r="AM317" t="n">
        <v>-1.278703294082366</v>
      </c>
      <c r="AN317" t="n">
        <v>27.9949931981847</v>
      </c>
      <c r="AO317" t="n">
        <v>214.1386824473866</v>
      </c>
      <c r="AP317" t="n">
        <v>925514.9795624219</v>
      </c>
      <c r="AQ317" t="n">
        <v>0.2054215810951091</v>
      </c>
      <c r="AR317" t="n">
        <v>0.2497471623798028</v>
      </c>
      <c r="AS317" t="n">
        <v>0.1204302448989909</v>
      </c>
      <c r="AT317" t="n">
        <v>0.2275426397855828</v>
      </c>
      <c r="AU317" t="n">
        <v>0.1968583718405143</v>
      </c>
      <c r="AV317" t="n">
        <v>7.167875734029598</v>
      </c>
      <c r="AW317" t="n">
        <v>137.7736344222505</v>
      </c>
      <c r="AX317" t="n">
        <v>3986.89416348437</v>
      </c>
      <c r="AY317" t="n">
        <v>147097.4792848938</v>
      </c>
      <c r="AZ317" t="n">
        <v>189947.2290579675</v>
      </c>
      <c r="BA317" t="n">
        <v>83693.25640233877</v>
      </c>
      <c r="BB317" t="n">
        <v>15380.31478982308</v>
      </c>
      <c r="BC317" t="n">
        <v>99073.57119216183</v>
      </c>
      <c r="BD317" t="n">
        <v>0.3718173569035968</v>
      </c>
      <c r="BE317" t="n">
        <v>1.650520650985965</v>
      </c>
      <c r="BF317" t="n">
        <v>70.66685702955384</v>
      </c>
      <c r="BG317" t="n">
        <v>42.67186383136914</v>
      </c>
      <c r="BH317" t="n">
        <v>297.0885778355198</v>
      </c>
      <c r="BI317" t="n">
        <v>82.94989538813311</v>
      </c>
      <c r="BJ317" t="n">
        <v>8103.705997505913</v>
      </c>
      <c r="BK317" t="n">
        <v>35007.58367026752</v>
      </c>
      <c r="BL317" t="n">
        <v>102106.1989094967</v>
      </c>
      <c r="BM317" t="n">
        <v>62383.84974370128</v>
      </c>
      <c r="BN317" t="n">
        <v>10770.09771051332</v>
      </c>
      <c r="BO317" t="n">
        <v>3046.35380620673</v>
      </c>
      <c r="BP317" t="n">
        <v>0.1067115704948157</v>
      </c>
      <c r="BQ317" t="n">
        <v>2.631157764038785</v>
      </c>
      <c r="BR317" t="n">
        <v>144.3738648762963</v>
      </c>
      <c r="BS317" t="n">
        <v>2334.975839902215</v>
      </c>
      <c r="BT317" t="n">
        <v>3868.442928784445</v>
      </c>
      <c r="BU317" t="n">
        <v>5242.021408229037</v>
      </c>
      <c r="BV317" t="n">
        <v>21164.4925</v>
      </c>
      <c r="BW317" t="n">
        <v>1448.03293604</v>
      </c>
      <c r="BX317" t="n">
        <v>36.4655</v>
      </c>
      <c r="BY317" t="inlineStr">
        <is>
          <t>2022-07-27 05:14:00</t>
        </is>
      </c>
      <c r="BZ317" t="inlineStr">
        <is>
          <t>2022-07-27 05:14:00</t>
        </is>
      </c>
      <c r="CA317" t="inlineStr">
        <is>
          <t>2022-07-27 05:14:00</t>
        </is>
      </c>
    </row>
    <row r="318">
      <c r="A318" t="n">
        <v>315</v>
      </c>
      <c r="B318" t="n">
        <v>202</v>
      </c>
      <c r="C318" t="n">
        <v>71</v>
      </c>
      <c r="D318" t="n">
        <v>992.9802871759833</v>
      </c>
      <c r="E318" t="n">
        <v>8.990826108452922</v>
      </c>
      <c r="F318" t="n">
        <v>160.0926057366745</v>
      </c>
      <c r="G318" t="n">
        <v>3069.697785811727</v>
      </c>
      <c r="H318" t="n">
        <v>210583.5924311116</v>
      </c>
      <c r="I318" t="n">
        <v>182200.116032209</v>
      </c>
      <c r="J318" t="n">
        <v>560.7313048435433</v>
      </c>
      <c r="K318" t="n">
        <v>459.1979853850823</v>
      </c>
      <c r="L318" t="n">
        <v>-225.9848135836033</v>
      </c>
      <c r="M318" t="n">
        <v>0.3718173569035968</v>
      </c>
      <c r="N318" t="n">
        <v>78.03969130923866</v>
      </c>
      <c r="O318" t="n">
        <v>297.0885778355198</v>
      </c>
      <c r="P318" t="n">
        <v>1.636781546374071</v>
      </c>
      <c r="Q318" t="n">
        <v>43.09061015223546</v>
      </c>
      <c r="R318" t="n">
        <v>82.94989538813311</v>
      </c>
      <c r="S318" t="n">
        <v>42.52992187472201</v>
      </c>
      <c r="T318" t="n">
        <v>696.3244669680508</v>
      </c>
      <c r="U318" t="n">
        <v>9262.494252906319</v>
      </c>
      <c r="V318" t="n">
        <v>191</v>
      </c>
      <c r="W318" t="n">
        <v>494.6666666666667</v>
      </c>
      <c r="X318" t="n">
        <v>133</v>
      </c>
      <c r="Y318" t="n">
        <v>0</v>
      </c>
      <c r="Z318" t="n">
        <v>0.3744266960592854</v>
      </c>
      <c r="AA318" t="n">
        <v>2.829184460595947</v>
      </c>
      <c r="AB318" t="n">
        <v>117.0242463357158</v>
      </c>
      <c r="AC318" t="n">
        <v>3615.186512887702</v>
      </c>
      <c r="AD318" t="n">
        <v>4279.90968931984</v>
      </c>
      <c r="AE318" t="n">
        <v>1.22454940064148</v>
      </c>
      <c r="AF318" t="n">
        <v>17.78227776484502</v>
      </c>
      <c r="AG318" t="n">
        <v>218.626681034338</v>
      </c>
      <c r="AH318" t="n">
        <v>31345.57625865219</v>
      </c>
      <c r="AI318" t="n">
        <v>20910.48014632056</v>
      </c>
      <c r="AJ318" t="n">
        <v>94.98724833747139</v>
      </c>
      <c r="AK318" t="n">
        <v>-133.8187297443228</v>
      </c>
      <c r="AL318" t="n">
        <v>-111.7890191768494</v>
      </c>
      <c r="AM318" t="n">
        <v>-1.264964189470472</v>
      </c>
      <c r="AN318" t="n">
        <v>34.94908115700319</v>
      </c>
      <c r="AO318" t="n">
        <v>214.1386824473866</v>
      </c>
      <c r="AP318" t="n">
        <v>926827.8838506467</v>
      </c>
      <c r="AQ318" t="n">
        <v>0.2053088322940425</v>
      </c>
      <c r="AR318" t="n">
        <v>0.2501189232351836</v>
      </c>
      <c r="AS318" t="n">
        <v>0.1207754606426534</v>
      </c>
      <c r="AT318" t="n">
        <v>0.2272203127249345</v>
      </c>
      <c r="AU318" t="n">
        <v>0.196576471103186</v>
      </c>
      <c r="AV318" t="n">
        <v>7.166835995220777</v>
      </c>
      <c r="AW318" t="n">
        <v>137.7390178579668</v>
      </c>
      <c r="AX318" t="n">
        <v>3985.13825122281</v>
      </c>
      <c r="AY318" t="n">
        <v>147084.9996696358</v>
      </c>
      <c r="AZ318" t="n">
        <v>189954.5059446723</v>
      </c>
      <c r="BA318" t="n">
        <v>84299.17814116913</v>
      </c>
      <c r="BB318" t="n">
        <v>15090.81124699356</v>
      </c>
      <c r="BC318" t="n">
        <v>99389.98938816269</v>
      </c>
      <c r="BD318" t="n">
        <v>0.3718173569035968</v>
      </c>
      <c r="BE318" t="n">
        <v>1.636781546374071</v>
      </c>
      <c r="BF318" t="n">
        <v>78.03969130923866</v>
      </c>
      <c r="BG318" t="n">
        <v>43.09061015223546</v>
      </c>
      <c r="BH318" t="n">
        <v>297.0885778355198</v>
      </c>
      <c r="BI318" t="n">
        <v>82.94989538813311</v>
      </c>
      <c r="BJ318" t="n">
        <v>8103.705997505913</v>
      </c>
      <c r="BK318" t="n">
        <v>34716.80249375239</v>
      </c>
      <c r="BL318" t="n">
        <v>112782.305778445</v>
      </c>
      <c r="BM318" t="n">
        <v>62989.77148253164</v>
      </c>
      <c r="BN318" t="n">
        <v>10770.09771051332</v>
      </c>
      <c r="BO318" t="n">
        <v>3046.35380620673</v>
      </c>
      <c r="BP318" t="n">
        <v>0.1067115704948157</v>
      </c>
      <c r="BQ318" t="n">
        <v>2.945789954758007</v>
      </c>
      <c r="BR318" t="n">
        <v>144.3738648762963</v>
      </c>
      <c r="BS318" t="n">
        <v>2334.975839902215</v>
      </c>
      <c r="BT318" t="n">
        <v>4324.040703684298</v>
      </c>
      <c r="BU318" t="n">
        <v>5242.021408229037</v>
      </c>
      <c r="BV318" t="n">
        <v>21173.62</v>
      </c>
      <c r="BW318" t="n">
        <v>1446.99</v>
      </c>
      <c r="BX318" t="n">
        <v>36.48382029</v>
      </c>
      <c r="BY318" t="inlineStr">
        <is>
          <t>2022-07-27 05:15:00</t>
        </is>
      </c>
      <c r="BZ318" t="inlineStr">
        <is>
          <t>2022-07-27 05:15:00</t>
        </is>
      </c>
      <c r="CA318" t="inlineStr">
        <is>
          <t>2022-07-27 05:15:00</t>
        </is>
      </c>
    </row>
    <row r="319">
      <c r="A319" t="n">
        <v>316</v>
      </c>
      <c r="B319" t="n">
        <v>202</v>
      </c>
      <c r="C319" t="n">
        <v>71</v>
      </c>
      <c r="D319" t="n">
        <v>992.9802871759833</v>
      </c>
      <c r="E319" t="n">
        <v>8.990826108452922</v>
      </c>
      <c r="F319" t="n">
        <v>160.0926057366745</v>
      </c>
      <c r="G319" t="n">
        <v>3069.697785811727</v>
      </c>
      <c r="H319" t="n">
        <v>210583.5924311116</v>
      </c>
      <c r="I319" t="n">
        <v>182200.116032209</v>
      </c>
      <c r="J319" t="n">
        <v>560.7313048435433</v>
      </c>
      <c r="K319" t="n">
        <v>459.1979853850823</v>
      </c>
      <c r="L319" t="n">
        <v>-225.9848135836033</v>
      </c>
      <c r="M319" t="n">
        <v>0.3718173569035968</v>
      </c>
      <c r="N319" t="n">
        <v>78.03969130923866</v>
      </c>
      <c r="O319" t="n">
        <v>297.0885778355198</v>
      </c>
      <c r="P319" t="n">
        <v>1.636781546374071</v>
      </c>
      <c r="Q319" t="n">
        <v>43.29998331266862</v>
      </c>
      <c r="R319" t="n">
        <v>82.94989538813311</v>
      </c>
      <c r="S319" t="n">
        <v>42.52992187472201</v>
      </c>
      <c r="T319" t="n">
        <v>696.533840128484</v>
      </c>
      <c r="U319" t="n">
        <v>9262.494252906319</v>
      </c>
      <c r="V319" t="n">
        <v>191</v>
      </c>
      <c r="W319" t="n">
        <v>495</v>
      </c>
      <c r="X319" t="n">
        <v>133</v>
      </c>
      <c r="Y319" t="n">
        <v>0</v>
      </c>
      <c r="Z319" t="n">
        <v>0.3744266960592854</v>
      </c>
      <c r="AA319" t="n">
        <v>2.829184460595947</v>
      </c>
      <c r="AB319" t="n">
        <v>117.0242463357158</v>
      </c>
      <c r="AC319" t="n">
        <v>3615.186578974354</v>
      </c>
      <c r="AD319" t="n">
        <v>4279.90968931984</v>
      </c>
      <c r="AE319" t="n">
        <v>1.22454940064148</v>
      </c>
      <c r="AF319" t="n">
        <v>17.78227776484502</v>
      </c>
      <c r="AG319" t="n">
        <v>218.626681034338</v>
      </c>
      <c r="AH319" t="n">
        <v>31345.57628313695</v>
      </c>
      <c r="AI319" t="n">
        <v>20910.48014632056</v>
      </c>
      <c r="AJ319" t="n">
        <v>96.79509299159054</v>
      </c>
      <c r="AK319" t="n">
        <v>-84.50777232802358</v>
      </c>
      <c r="AL319" t="n">
        <v>-117.1073682079089</v>
      </c>
      <c r="AM319" t="n">
        <v>-1.264964189470472</v>
      </c>
      <c r="AN319" t="n">
        <v>34.73970799657003</v>
      </c>
      <c r="AO319" t="n">
        <v>214.1386824473866</v>
      </c>
      <c r="AP319" t="n">
        <v>926811.9668776733</v>
      </c>
      <c r="AQ319" t="n">
        <v>0.2054012489154523</v>
      </c>
      <c r="AR319" t="n">
        <v>0.2499454127198225</v>
      </c>
      <c r="AS319" t="n">
        <v>0.1208382135369511</v>
      </c>
      <c r="AT319" t="n">
        <v>0.2272202387581609</v>
      </c>
      <c r="AU319" t="n">
        <v>0.196594886069613</v>
      </c>
      <c r="AV319" t="n">
        <v>7.166490690854023</v>
      </c>
      <c r="AW319" t="n">
        <v>137.7422071469485</v>
      </c>
      <c r="AX319" t="n">
        <v>3984.843732978488</v>
      </c>
      <c r="AY319" t="n">
        <v>147080.6980890433</v>
      </c>
      <c r="AZ319" t="n">
        <v>189948.9795216134</v>
      </c>
      <c r="BA319" t="n">
        <v>84602.13901058432</v>
      </c>
      <c r="BB319" t="n">
        <v>15090.81124699356</v>
      </c>
      <c r="BC319" t="n">
        <v>99692.95025757788</v>
      </c>
      <c r="BD319" t="n">
        <v>0.3718173569035968</v>
      </c>
      <c r="BE319" t="n">
        <v>1.636781546374071</v>
      </c>
      <c r="BF319" t="n">
        <v>78.03969130923866</v>
      </c>
      <c r="BG319" t="n">
        <v>43.29998331266862</v>
      </c>
      <c r="BH319" t="n">
        <v>297.0885778355198</v>
      </c>
      <c r="BI319" t="n">
        <v>82.94989538813311</v>
      </c>
      <c r="BJ319" t="n">
        <v>8103.705997505913</v>
      </c>
      <c r="BK319" t="n">
        <v>34716.80249375239</v>
      </c>
      <c r="BL319" t="n">
        <v>112782.305778445</v>
      </c>
      <c r="BM319" t="n">
        <v>63292.73235194683</v>
      </c>
      <c r="BN319" t="n">
        <v>10770.09771051332</v>
      </c>
      <c r="BO319" t="n">
        <v>3046.35380620673</v>
      </c>
      <c r="BP319" t="n">
        <v>0.1067115704948157</v>
      </c>
      <c r="BQ319" t="n">
        <v>2.945789954758007</v>
      </c>
      <c r="BR319" t="n">
        <v>144.3738648762963</v>
      </c>
      <c r="BS319" t="n">
        <v>2334.975839902215</v>
      </c>
      <c r="BT319" t="n">
        <v>4324.040703684298</v>
      </c>
      <c r="BU319" t="n">
        <v>5242.021408229037</v>
      </c>
      <c r="BV319" t="n">
        <v>21171.2</v>
      </c>
      <c r="BW319" t="n">
        <v>1445.39173541</v>
      </c>
      <c r="BX319" t="n">
        <v>36.51191415</v>
      </c>
      <c r="BY319" t="inlineStr">
        <is>
          <t>2022-07-27 05:16:00</t>
        </is>
      </c>
      <c r="BZ319" t="inlineStr">
        <is>
          <t>2022-07-27 05:16:00</t>
        </is>
      </c>
      <c r="CA319" t="inlineStr">
        <is>
          <t>2022-07-27 05:16:00</t>
        </is>
      </c>
    </row>
    <row r="320">
      <c r="A320" t="n">
        <v>317</v>
      </c>
      <c r="B320" t="n">
        <v>202.3333333333333</v>
      </c>
      <c r="C320" t="n">
        <v>71</v>
      </c>
      <c r="D320" t="n">
        <v>992.9802871759833</v>
      </c>
      <c r="E320" t="n">
        <v>8.990826108452922</v>
      </c>
      <c r="F320" t="n">
        <v>160.0926057366745</v>
      </c>
      <c r="G320" t="n">
        <v>3069.697785811727</v>
      </c>
      <c r="H320" t="n">
        <v>210583.5924311116</v>
      </c>
      <c r="I320" t="n">
        <v>182200.116032209</v>
      </c>
      <c r="J320" t="n">
        <v>560.7313048435433</v>
      </c>
      <c r="K320" t="n">
        <v>459.1979853850823</v>
      </c>
      <c r="L320" t="n">
        <v>-225.9848135836033</v>
      </c>
      <c r="M320" t="n">
        <v>0.3718173569035968</v>
      </c>
      <c r="N320" t="n">
        <v>78.03969130923866</v>
      </c>
      <c r="O320" t="n">
        <v>297.0885778355198</v>
      </c>
      <c r="P320" t="n">
        <v>1.636781546374071</v>
      </c>
      <c r="Q320" t="n">
        <v>43.29998331266862</v>
      </c>
      <c r="R320" t="n">
        <v>82.94989538813311</v>
      </c>
      <c r="S320" t="n">
        <v>42.52992187472201</v>
      </c>
      <c r="T320" t="n">
        <v>696.533840128484</v>
      </c>
      <c r="U320" t="n">
        <v>9262.494252906319</v>
      </c>
      <c r="V320" t="n">
        <v>191</v>
      </c>
      <c r="W320" t="n">
        <v>495</v>
      </c>
      <c r="X320" t="n">
        <v>133</v>
      </c>
      <c r="Y320" t="n">
        <v>0</v>
      </c>
      <c r="Z320" t="n">
        <v>0.3744266960592854</v>
      </c>
      <c r="AA320" t="n">
        <v>2.829184460595947</v>
      </c>
      <c r="AB320" t="n">
        <v>117.0242463357158</v>
      </c>
      <c r="AC320" t="n">
        <v>3615.186578974354</v>
      </c>
      <c r="AD320" t="n">
        <v>4279.90968931984</v>
      </c>
      <c r="AE320" t="n">
        <v>1.22454940064148</v>
      </c>
      <c r="AF320" t="n">
        <v>17.78227776484502</v>
      </c>
      <c r="AG320" t="n">
        <v>218.626681034338</v>
      </c>
      <c r="AH320" t="n">
        <v>31345.57628313695</v>
      </c>
      <c r="AI320" t="n">
        <v>20910.48014632056</v>
      </c>
      <c r="AJ320" t="n">
        <v>104.4186105068</v>
      </c>
      <c r="AK320" t="n">
        <v>-44.1549159947837</v>
      </c>
      <c r="AL320" t="n">
        <v>-118.7823295750055</v>
      </c>
      <c r="AM320" t="n">
        <v>-1.264964189470472</v>
      </c>
      <c r="AN320" t="n">
        <v>34.73970799657003</v>
      </c>
      <c r="AO320" t="n">
        <v>214.1386824473866</v>
      </c>
      <c r="AP320" t="n">
        <v>926623.3526077453</v>
      </c>
      <c r="AQ320" t="n">
        <v>0.2054195776219071</v>
      </c>
      <c r="AR320" t="n">
        <v>0.2497201571499728</v>
      </c>
      <c r="AS320" t="n">
        <v>0.1209558788979155</v>
      </c>
      <c r="AT320" t="n">
        <v>0.2272704664932841</v>
      </c>
      <c r="AU320" t="n">
        <v>0.1966339198369206</v>
      </c>
      <c r="AV320" t="n">
        <v>7.166085527699462</v>
      </c>
      <c r="AW320" t="n">
        <v>137.7443635779105</v>
      </c>
      <c r="AX320" t="n">
        <v>3984.302533296608</v>
      </c>
      <c r="AY320" t="n">
        <v>147070.6243457928</v>
      </c>
      <c r="AZ320" t="n">
        <v>189938.5733050348</v>
      </c>
      <c r="BA320" t="n">
        <v>84602.13901058432</v>
      </c>
      <c r="BB320" t="n">
        <v>15090.81124699356</v>
      </c>
      <c r="BC320" t="n">
        <v>99692.95025757788</v>
      </c>
      <c r="BD320" t="n">
        <v>0.3718173569035968</v>
      </c>
      <c r="BE320" t="n">
        <v>1.636781546374071</v>
      </c>
      <c r="BF320" t="n">
        <v>78.03969130923866</v>
      </c>
      <c r="BG320" t="n">
        <v>43.29998331266862</v>
      </c>
      <c r="BH320" t="n">
        <v>297.0885778355198</v>
      </c>
      <c r="BI320" t="n">
        <v>82.94989538813311</v>
      </c>
      <c r="BJ320" t="n">
        <v>8103.705997505913</v>
      </c>
      <c r="BK320" t="n">
        <v>34716.80249375239</v>
      </c>
      <c r="BL320" t="n">
        <v>112782.305778445</v>
      </c>
      <c r="BM320" t="n">
        <v>63292.73235194683</v>
      </c>
      <c r="BN320" t="n">
        <v>10770.09771051332</v>
      </c>
      <c r="BO320" t="n">
        <v>3046.35380620673</v>
      </c>
      <c r="BP320" t="n">
        <v>0.1067115704948157</v>
      </c>
      <c r="BQ320" t="n">
        <v>2.945789954758007</v>
      </c>
      <c r="BR320" t="n">
        <v>144.3738648762963</v>
      </c>
      <c r="BS320" t="n">
        <v>2334.975839902215</v>
      </c>
      <c r="BT320" t="n">
        <v>4324.040703684298</v>
      </c>
      <c r="BU320" t="n">
        <v>5242.021408229037</v>
      </c>
      <c r="BV320" t="n">
        <v>21181.45</v>
      </c>
      <c r="BW320" t="n">
        <v>1444.44850175</v>
      </c>
      <c r="BX320" t="n">
        <v>36.5096</v>
      </c>
      <c r="BY320" t="inlineStr">
        <is>
          <t>2022-07-27 05:18:00</t>
        </is>
      </c>
      <c r="BZ320" t="inlineStr">
        <is>
          <t>2022-07-27 05:17:00</t>
        </is>
      </c>
      <c r="CA320" t="inlineStr">
        <is>
          <t>2022-07-27 05:17:00</t>
        </is>
      </c>
    </row>
    <row r="321">
      <c r="A321" t="n">
        <v>318</v>
      </c>
      <c r="B321" t="n">
        <v>203</v>
      </c>
      <c r="C321" t="n">
        <v>71</v>
      </c>
      <c r="D321" t="n">
        <v>992.9802871759833</v>
      </c>
      <c r="E321" t="n">
        <v>8.990826108452922</v>
      </c>
      <c r="F321" t="n">
        <v>160.2100537226853</v>
      </c>
      <c r="G321" t="n">
        <v>3069.697785811727</v>
      </c>
      <c r="H321" t="n">
        <v>210583.5924311116</v>
      </c>
      <c r="I321" t="n">
        <v>182030.7426853076</v>
      </c>
      <c r="J321" t="n">
        <v>560.7313048435433</v>
      </c>
      <c r="K321" t="n">
        <v>459.1979853850823</v>
      </c>
      <c r="L321" t="n">
        <v>-225.9848135836033</v>
      </c>
      <c r="M321" t="n">
        <v>0.3718173569035968</v>
      </c>
      <c r="N321" t="n">
        <v>79.47819275715337</v>
      </c>
      <c r="O321" t="n">
        <v>297.0885778355198</v>
      </c>
      <c r="P321" t="n">
        <v>1.636781546374071</v>
      </c>
      <c r="Q321" t="n">
        <v>43.29998331266862</v>
      </c>
      <c r="R321" t="n">
        <v>82.94989538813311</v>
      </c>
      <c r="S321" t="n">
        <v>42.52992187472201</v>
      </c>
      <c r="T321" t="n">
        <v>698.0894628095848</v>
      </c>
      <c r="U321" t="n">
        <v>9262.494252906319</v>
      </c>
      <c r="V321" t="n">
        <v>191.6666666666667</v>
      </c>
      <c r="W321" t="n">
        <v>495</v>
      </c>
      <c r="X321" t="n">
        <v>133.6666666666667</v>
      </c>
      <c r="Y321" t="n">
        <v>0</v>
      </c>
      <c r="Z321" t="n">
        <v>0.3744266960592854</v>
      </c>
      <c r="AA321" t="n">
        <v>2.830241649900711</v>
      </c>
      <c r="AB321" t="n">
        <v>117.0242463357158</v>
      </c>
      <c r="AC321" t="n">
        <v>3615.186578974354</v>
      </c>
      <c r="AD321" t="n">
        <v>4279.910480420135</v>
      </c>
      <c r="AE321" t="n">
        <v>1.22454940064148</v>
      </c>
      <c r="AF321" t="n">
        <v>17.78266944804175</v>
      </c>
      <c r="AG321" t="n">
        <v>218.626681034338</v>
      </c>
      <c r="AH321" t="n">
        <v>31345.57628313695</v>
      </c>
      <c r="AI321" t="n">
        <v>20910.48043941915</v>
      </c>
      <c r="AJ321" t="n">
        <v>122.2524973046838</v>
      </c>
      <c r="AK321" t="n">
        <v>-72.17553415563638</v>
      </c>
      <c r="AL321" t="n">
        <v>-121.3723976118333</v>
      </c>
      <c r="AM321" t="n">
        <v>-1.264964189470472</v>
      </c>
      <c r="AN321" t="n">
        <v>36.17820944448475</v>
      </c>
      <c r="AO321" t="n">
        <v>214.1386824473866</v>
      </c>
      <c r="AP321" t="n">
        <v>926550.2031951948</v>
      </c>
      <c r="AQ321" t="n">
        <v>0.2055352565011209</v>
      </c>
      <c r="AR321" t="n">
        <v>0.2495768968590651</v>
      </c>
      <c r="AS321" t="n">
        <v>0.1209577612679682</v>
      </c>
      <c r="AT321" t="n">
        <v>0.2272884090732509</v>
      </c>
      <c r="AU321" t="n">
        <v>0.1966416762985948</v>
      </c>
      <c r="AV321" t="n">
        <v>7.165956507749736</v>
      </c>
      <c r="AW321" t="n">
        <v>137.7508132821239</v>
      </c>
      <c r="AX321" t="n">
        <v>3984.314944967713</v>
      </c>
      <c r="AY321" t="n">
        <v>147070.8709840701</v>
      </c>
      <c r="AZ321" t="n">
        <v>189938.7029059251</v>
      </c>
      <c r="BA321" t="n">
        <v>84602.13901058432</v>
      </c>
      <c r="BB321" t="n">
        <v>15090.81124699356</v>
      </c>
      <c r="BC321" t="n">
        <v>99692.95025757788</v>
      </c>
      <c r="BD321" t="n">
        <v>0.3718173569035968</v>
      </c>
      <c r="BE321" t="n">
        <v>1.636781546374071</v>
      </c>
      <c r="BF321" t="n">
        <v>79.47819275715337</v>
      </c>
      <c r="BG321" t="n">
        <v>43.29998331266862</v>
      </c>
      <c r="BH321" t="n">
        <v>297.0885778355198</v>
      </c>
      <c r="BI321" t="n">
        <v>82.94989538813311</v>
      </c>
      <c r="BJ321" t="n">
        <v>8103.705997505913</v>
      </c>
      <c r="BK321" t="n">
        <v>34716.80249375239</v>
      </c>
      <c r="BL321" t="n">
        <v>114862.5658773179</v>
      </c>
      <c r="BM321" t="n">
        <v>63292.73235194683</v>
      </c>
      <c r="BN321" t="n">
        <v>10770.09771051332</v>
      </c>
      <c r="BO321" t="n">
        <v>3046.35380620673</v>
      </c>
      <c r="BP321" t="n">
        <v>0.1067115704948157</v>
      </c>
      <c r="BQ321" t="n">
        <v>3.349773343030575</v>
      </c>
      <c r="BR321" t="n">
        <v>144.3738648762963</v>
      </c>
      <c r="BS321" t="n">
        <v>2334.975839902215</v>
      </c>
      <c r="BT321" t="n">
        <v>4908.253200966908</v>
      </c>
      <c r="BU321" t="n">
        <v>5242.021408229037</v>
      </c>
      <c r="BV321" t="n">
        <v>21197.4725</v>
      </c>
      <c r="BW321" t="n">
        <v>1446.13</v>
      </c>
      <c r="BX321" t="n">
        <v>36.5289</v>
      </c>
      <c r="BY321" t="inlineStr">
        <is>
          <t>2022-07-27 05:19:00</t>
        </is>
      </c>
      <c r="BZ321" t="inlineStr">
        <is>
          <t>2022-07-27 05:19:00</t>
        </is>
      </c>
      <c r="CA321" t="inlineStr">
        <is>
          <t>2022-07-27 05:19:00</t>
        </is>
      </c>
    </row>
    <row r="322">
      <c r="A322" t="n">
        <v>319</v>
      </c>
      <c r="B322" t="n">
        <v>203</v>
      </c>
      <c r="C322" t="n">
        <v>71</v>
      </c>
      <c r="D322" t="n">
        <v>992.9804104689064</v>
      </c>
      <c r="E322" t="n">
        <v>8.990826108452922</v>
      </c>
      <c r="F322" t="n">
        <v>160.2688573097929</v>
      </c>
      <c r="G322" t="n">
        <v>3069.697785811727</v>
      </c>
      <c r="H322" t="n">
        <v>210583.5924311116</v>
      </c>
      <c r="I322" t="n">
        <v>181946.0560118569</v>
      </c>
      <c r="J322" t="n">
        <v>560.7313048435433</v>
      </c>
      <c r="K322" t="n">
        <v>459.1979853850823</v>
      </c>
      <c r="L322" t="n">
        <v>-225.9848135836033</v>
      </c>
      <c r="M322" t="n">
        <v>0.3718173569035968</v>
      </c>
      <c r="N322" t="n">
        <v>80.19744348111074</v>
      </c>
      <c r="O322" t="n">
        <v>297.0885778355198</v>
      </c>
      <c r="P322" t="n">
        <v>1.897144603008986</v>
      </c>
      <c r="Q322" t="n">
        <v>43.29998331266862</v>
      </c>
      <c r="R322" t="n">
        <v>106.6012554436531</v>
      </c>
      <c r="S322" t="n">
        <v>42.79028493135693</v>
      </c>
      <c r="T322" t="n">
        <v>698.8672741501354</v>
      </c>
      <c r="U322" t="n">
        <v>9286.145612961838</v>
      </c>
      <c r="V322" t="n">
        <v>192</v>
      </c>
      <c r="W322" t="n">
        <v>496.3333333333333</v>
      </c>
      <c r="X322" t="n">
        <v>134</v>
      </c>
      <c r="Y322" t="n">
        <v>0</v>
      </c>
      <c r="Z322" t="n">
        <v>0.3744266960592854</v>
      </c>
      <c r="AA322" t="n">
        <v>2.830770795698162</v>
      </c>
      <c r="AB322" t="n">
        <v>117.0242463357158</v>
      </c>
      <c r="AC322" t="n">
        <v>3615.186607116828</v>
      </c>
      <c r="AD322" t="n">
        <v>4279.931346692548</v>
      </c>
      <c r="AE322" t="n">
        <v>1.22454940064148</v>
      </c>
      <c r="AF322" t="n">
        <v>17.78286584078518</v>
      </c>
      <c r="AG322" t="n">
        <v>218.626681034338</v>
      </c>
      <c r="AH322" t="n">
        <v>31345.5762935636</v>
      </c>
      <c r="AI322" t="n">
        <v>20910.48817026551</v>
      </c>
      <c r="AJ322" t="n">
        <v>129.0084602132803</v>
      </c>
      <c r="AK322" t="n">
        <v>-91.64712022288427</v>
      </c>
      <c r="AL322" t="n">
        <v>-122.7500231355782</v>
      </c>
      <c r="AM322" t="n">
        <v>-1.525327246105388</v>
      </c>
      <c r="AN322" t="n">
        <v>36.89746016844211</v>
      </c>
      <c r="AO322" t="n">
        <v>190.4873223918667</v>
      </c>
      <c r="AP322" t="n">
        <v>927023.4092874009</v>
      </c>
      <c r="AQ322" t="n">
        <v>0.2055857352434207</v>
      </c>
      <c r="AR322" t="n">
        <v>0.2500147085780199</v>
      </c>
      <c r="AS322" t="n">
        <v>0.1209599264967149</v>
      </c>
      <c r="AT322" t="n">
        <v>0.2271723879903055</v>
      </c>
      <c r="AU322" t="n">
        <v>0.1962672416915391</v>
      </c>
      <c r="AV322" t="n">
        <v>7.165875706637326</v>
      </c>
      <c r="AW322" t="n">
        <v>137.7443774997544</v>
      </c>
      <c r="AX322" t="n">
        <v>3984.274765461718</v>
      </c>
      <c r="AY322" t="n">
        <v>147075.673042035</v>
      </c>
      <c r="AZ322" t="n">
        <v>189948.7110765019</v>
      </c>
      <c r="BA322" t="n">
        <v>90121.17774361889</v>
      </c>
      <c r="BB322" t="n">
        <v>15954.76941332564</v>
      </c>
      <c r="BC322" t="n">
        <v>106075.9471569445</v>
      </c>
      <c r="BD322" t="n">
        <v>0.3718173569035968</v>
      </c>
      <c r="BE322" t="n">
        <v>1.897144603008986</v>
      </c>
      <c r="BF322" t="n">
        <v>80.19744348111074</v>
      </c>
      <c r="BG322" t="n">
        <v>43.29998331266862</v>
      </c>
      <c r="BH322" t="n">
        <v>297.0885778355198</v>
      </c>
      <c r="BI322" t="n">
        <v>106.6012554436531</v>
      </c>
      <c r="BJ322" t="n">
        <v>8103.705997505913</v>
      </c>
      <c r="BK322" t="n">
        <v>40235.84122678696</v>
      </c>
      <c r="BL322" t="n">
        <v>115902.6959267544</v>
      </c>
      <c r="BM322" t="n">
        <v>63292.73235194683</v>
      </c>
      <c r="BN322" t="n">
        <v>10770.09771051332</v>
      </c>
      <c r="BO322" t="n">
        <v>3910.311972538813</v>
      </c>
      <c r="BP322" t="n">
        <v>0.1067115704948157</v>
      </c>
      <c r="BQ322" t="n">
        <v>3.551765037166859</v>
      </c>
      <c r="BR322" t="n">
        <v>144.3738648762963</v>
      </c>
      <c r="BS322" t="n">
        <v>2334.975839902215</v>
      </c>
      <c r="BT322" t="n">
        <v>5200.359449608211</v>
      </c>
      <c r="BU322" t="n">
        <v>5242.021408229037</v>
      </c>
      <c r="BV322" t="n">
        <v>21197.4725</v>
      </c>
      <c r="BW322" t="n">
        <v>1446.13</v>
      </c>
      <c r="BX322" t="n">
        <v>36.5289</v>
      </c>
      <c r="BY322" t="inlineStr">
        <is>
          <t>2022-07-27 05:19:00</t>
        </is>
      </c>
      <c r="BZ322" t="inlineStr">
        <is>
          <t>2022-07-27 05:19:00</t>
        </is>
      </c>
      <c r="CA322" t="inlineStr">
        <is>
          <t>2022-07-27 05:19:00</t>
        </is>
      </c>
    </row>
    <row r="323">
      <c r="A323" t="n">
        <v>320</v>
      </c>
      <c r="B323" t="n">
        <v>203</v>
      </c>
      <c r="C323" t="n">
        <v>71</v>
      </c>
      <c r="D323" t="n">
        <v>992.9804104689064</v>
      </c>
      <c r="E323" t="n">
        <v>8.990826108452922</v>
      </c>
      <c r="F323" t="n">
        <v>160.2688573097929</v>
      </c>
      <c r="G323" t="n">
        <v>3069.697785811727</v>
      </c>
      <c r="H323" t="n">
        <v>210583.5924311116</v>
      </c>
      <c r="I323" t="n">
        <v>181946.0560118569</v>
      </c>
      <c r="J323" t="n">
        <v>560.7313048435433</v>
      </c>
      <c r="K323" t="n">
        <v>459.1979853850823</v>
      </c>
      <c r="L323" t="n">
        <v>-225.9848135836033</v>
      </c>
      <c r="M323" t="n">
        <v>0.3718173569035968</v>
      </c>
      <c r="N323" t="n">
        <v>80.19744348111074</v>
      </c>
      <c r="O323" t="n">
        <v>297.0885778355198</v>
      </c>
      <c r="P323" t="n">
        <v>2.027326131326444</v>
      </c>
      <c r="Q323" t="n">
        <v>43.29998331266862</v>
      </c>
      <c r="R323" t="n">
        <v>118.426935471413</v>
      </c>
      <c r="S323" t="n">
        <v>42.92046645967438</v>
      </c>
      <c r="T323" t="n">
        <v>698.8672741501354</v>
      </c>
      <c r="U323" t="n">
        <v>9297.9712929896</v>
      </c>
      <c r="V323" t="n">
        <v>192</v>
      </c>
      <c r="W323" t="n">
        <v>497</v>
      </c>
      <c r="X323" t="n">
        <v>134</v>
      </c>
      <c r="Y323" t="n">
        <v>0</v>
      </c>
      <c r="Z323" t="n">
        <v>0.3744266960592854</v>
      </c>
      <c r="AA323" t="n">
        <v>2.830770795698162</v>
      </c>
      <c r="AB323" t="n">
        <v>117.0242463357158</v>
      </c>
      <c r="AC323" t="n">
        <v>3615.186621188066</v>
      </c>
      <c r="AD323" t="n">
        <v>4279.94158205368</v>
      </c>
      <c r="AE323" t="n">
        <v>1.22454940064148</v>
      </c>
      <c r="AF323" t="n">
        <v>17.78286584078518</v>
      </c>
      <c r="AG323" t="n">
        <v>218.626681034338</v>
      </c>
      <c r="AH323" t="n">
        <v>31345.57629877692</v>
      </c>
      <c r="AI323" t="n">
        <v>20910.49196241405</v>
      </c>
      <c r="AJ323" t="n">
        <v>127.0770332987494</v>
      </c>
      <c r="AK323" t="n">
        <v>-99.51857839215036</v>
      </c>
      <c r="AL323" t="n">
        <v>-124.6593205536427</v>
      </c>
      <c r="AM323" t="n">
        <v>-1.655508774422846</v>
      </c>
      <c r="AN323" t="n">
        <v>36.89746016844211</v>
      </c>
      <c r="AO323" t="n">
        <v>178.6616423641067</v>
      </c>
      <c r="AP323" t="n">
        <v>927023.5243908198</v>
      </c>
      <c r="AQ323" t="n">
        <v>0.2055857097169692</v>
      </c>
      <c r="AR323" t="n">
        <v>0.2500148016995738</v>
      </c>
      <c r="AS323" t="n">
        <v>0.1209599114777852</v>
      </c>
      <c r="AT323" t="n">
        <v>0.2271723597835579</v>
      </c>
      <c r="AU323" t="n">
        <v>0.1962672173221137</v>
      </c>
      <c r="AV323" t="n">
        <v>7.165875760143256</v>
      </c>
      <c r="AW323" t="n">
        <v>137.7443749233203</v>
      </c>
      <c r="AX323" t="n">
        <v>3984.274802533394</v>
      </c>
      <c r="AY323" t="n">
        <v>147075.6740848626</v>
      </c>
      <c r="AZ323" t="n">
        <v>189948.7128610172</v>
      </c>
      <c r="BA323" t="n">
        <v>92880.69711013616</v>
      </c>
      <c r="BB323" t="n">
        <v>16386.74849649169</v>
      </c>
      <c r="BC323" t="n">
        <v>109267.4456066279</v>
      </c>
      <c r="BD323" t="n">
        <v>0.3718173569035968</v>
      </c>
      <c r="BE323" t="n">
        <v>2.027326131326444</v>
      </c>
      <c r="BF323" t="n">
        <v>80.19744348111074</v>
      </c>
      <c r="BG323" t="n">
        <v>43.29998331266862</v>
      </c>
      <c r="BH323" t="n">
        <v>297.0885778355198</v>
      </c>
      <c r="BI323" t="n">
        <v>118.426935471413</v>
      </c>
      <c r="BJ323" t="n">
        <v>8103.705997505913</v>
      </c>
      <c r="BK323" t="n">
        <v>42995.36059330423</v>
      </c>
      <c r="BL323" t="n">
        <v>115902.6959267544</v>
      </c>
      <c r="BM323" t="n">
        <v>63292.73235194683</v>
      </c>
      <c r="BN323" t="n">
        <v>10770.09771051332</v>
      </c>
      <c r="BO323" t="n">
        <v>4342.291055704854</v>
      </c>
      <c r="BP323" t="n">
        <v>0.1067115704948157</v>
      </c>
      <c r="BQ323" t="n">
        <v>3.551765037166859</v>
      </c>
      <c r="BR323" t="n">
        <v>144.3738648762963</v>
      </c>
      <c r="BS323" t="n">
        <v>2334.975839902215</v>
      </c>
      <c r="BT323" t="n">
        <v>5200.359449608211</v>
      </c>
      <c r="BU323" t="n">
        <v>5242.021408229037</v>
      </c>
      <c r="BV323" t="n">
        <v>21195.72249999</v>
      </c>
      <c r="BW323" t="n">
        <v>1446.45</v>
      </c>
      <c r="BX323" t="n">
        <v>36.54493</v>
      </c>
      <c r="BY323" t="inlineStr">
        <is>
          <t>2022-07-27 05:20:00</t>
        </is>
      </c>
      <c r="BZ323" t="inlineStr">
        <is>
          <t>2022-07-27 05:20:00</t>
        </is>
      </c>
      <c r="CA323" t="inlineStr">
        <is>
          <t>2022-07-27 05:20:00</t>
        </is>
      </c>
    </row>
    <row r="324">
      <c r="A324" t="n">
        <v>321</v>
      </c>
      <c r="B324" t="n">
        <v>203</v>
      </c>
      <c r="C324" t="n">
        <v>71</v>
      </c>
      <c r="D324" t="n">
        <v>992.9804104689064</v>
      </c>
      <c r="E324" t="n">
        <v>9.135849980452463</v>
      </c>
      <c r="F324" t="n">
        <v>160.2688573097929</v>
      </c>
      <c r="G324" t="n">
        <v>2986.219429152924</v>
      </c>
      <c r="H324" t="n">
        <v>210583.5924311116</v>
      </c>
      <c r="I324" t="n">
        <v>181946.0560118569</v>
      </c>
      <c r="J324" t="n">
        <v>560.7313048435433</v>
      </c>
      <c r="K324" t="n">
        <v>459.1979853850823</v>
      </c>
      <c r="L324" t="n">
        <v>-225.9848135836033</v>
      </c>
      <c r="M324" t="n">
        <v>0.3718173569035968</v>
      </c>
      <c r="N324" t="n">
        <v>80.19744348111074</v>
      </c>
      <c r="O324" t="n">
        <v>297.0885778355198</v>
      </c>
      <c r="P324" t="n">
        <v>2.027326131326444</v>
      </c>
      <c r="Q324" t="n">
        <v>43.29998331266862</v>
      </c>
      <c r="R324" t="n">
        <v>118.426935471413</v>
      </c>
      <c r="S324" t="n">
        <v>43.06431512274085</v>
      </c>
      <c r="T324" t="n">
        <v>698.8672741501354</v>
      </c>
      <c r="U324" t="n">
        <v>9381.450396009077</v>
      </c>
      <c r="V324" t="n">
        <v>192</v>
      </c>
      <c r="W324" t="n">
        <v>497</v>
      </c>
      <c r="X324" t="n">
        <v>134.6666666666667</v>
      </c>
      <c r="Y324" t="n">
        <v>0</v>
      </c>
      <c r="Z324" t="n">
        <v>0.3756019049923628</v>
      </c>
      <c r="AA324" t="n">
        <v>2.830770795698162</v>
      </c>
      <c r="AB324" t="n">
        <v>117.0249926963899</v>
      </c>
      <c r="AC324" t="n">
        <v>3615.186621188066</v>
      </c>
      <c r="AD324" t="n">
        <v>4279.94158205368</v>
      </c>
      <c r="AE324" t="n">
        <v>1.224984809492836</v>
      </c>
      <c r="AF324" t="n">
        <v>17.78286584078518</v>
      </c>
      <c r="AG324" t="n">
        <v>218.6269575571202</v>
      </c>
      <c r="AH324" t="n">
        <v>31345.57629877692</v>
      </c>
      <c r="AI324" t="n">
        <v>20910.49196241405</v>
      </c>
      <c r="AJ324" t="n">
        <v>128.1433823641934</v>
      </c>
      <c r="AK324" t="n">
        <v>-124.4104662085017</v>
      </c>
      <c r="AL324" t="n">
        <v>-123.478367097616</v>
      </c>
      <c r="AM324" t="n">
        <v>-1.655508774422846</v>
      </c>
      <c r="AN324" t="n">
        <v>36.89746016844211</v>
      </c>
      <c r="AO324" t="n">
        <v>178.6616423641067</v>
      </c>
      <c r="AP324" t="n">
        <v>927104.8848973823</v>
      </c>
      <c r="AQ324" t="n">
        <v>0.2055506969543433</v>
      </c>
      <c r="AR324" t="n">
        <v>0.250048179480156</v>
      </c>
      <c r="AS324" t="n">
        <v>0.121002372580597</v>
      </c>
      <c r="AT324" t="n">
        <v>0.2271507201227827</v>
      </c>
      <c r="AU324" t="n">
        <v>0.1962480308621211</v>
      </c>
      <c r="AV324" t="n">
        <v>7.165771051186965</v>
      </c>
      <c r="AW324" t="n">
        <v>137.7402424779977</v>
      </c>
      <c r="AX324" t="n">
        <v>3984.06164456001</v>
      </c>
      <c r="AY324" t="n">
        <v>147073.246766188</v>
      </c>
      <c r="AZ324" t="n">
        <v>189947.8905202624</v>
      </c>
      <c r="BA324" t="n">
        <v>92880.69711013616</v>
      </c>
      <c r="BB324" t="n">
        <v>16386.74849649169</v>
      </c>
      <c r="BC324" t="n">
        <v>109267.4456066279</v>
      </c>
      <c r="BD324" t="n">
        <v>0.3718173569035968</v>
      </c>
      <c r="BE324" t="n">
        <v>2.027326131326444</v>
      </c>
      <c r="BF324" t="n">
        <v>80.19744348111074</v>
      </c>
      <c r="BG324" t="n">
        <v>43.29998331266862</v>
      </c>
      <c r="BH324" t="n">
        <v>297.0885778355198</v>
      </c>
      <c r="BI324" t="n">
        <v>118.426935471413</v>
      </c>
      <c r="BJ324" t="n">
        <v>8103.705997505913</v>
      </c>
      <c r="BK324" t="n">
        <v>42995.36059330423</v>
      </c>
      <c r="BL324" t="n">
        <v>115902.6959267544</v>
      </c>
      <c r="BM324" t="n">
        <v>63292.73235194683</v>
      </c>
      <c r="BN324" t="n">
        <v>10770.09771051332</v>
      </c>
      <c r="BO324" t="n">
        <v>4342.291055704854</v>
      </c>
      <c r="BP324" t="n">
        <v>0.1067115704948157</v>
      </c>
      <c r="BQ324" t="n">
        <v>3.551765037166859</v>
      </c>
      <c r="BR324" t="n">
        <v>144.3738648762963</v>
      </c>
      <c r="BS324" t="n">
        <v>2334.975839902215</v>
      </c>
      <c r="BT324" t="n">
        <v>5200.359449608211</v>
      </c>
      <c r="BU324" t="n">
        <v>5242.021408229037</v>
      </c>
      <c r="BV324" t="n">
        <v>21197.56368249</v>
      </c>
      <c r="BW324" t="n">
        <v>1447.30193501</v>
      </c>
      <c r="BX324" t="n">
        <v>36.527</v>
      </c>
      <c r="BY324" t="inlineStr">
        <is>
          <t>2022-07-27 05:22:00</t>
        </is>
      </c>
      <c r="BZ324" t="inlineStr">
        <is>
          <t>2022-07-27 05:22:00</t>
        </is>
      </c>
      <c r="CA324" t="inlineStr">
        <is>
          <t>2022-07-27 05:21:00</t>
        </is>
      </c>
    </row>
    <row r="325">
      <c r="A325" t="n">
        <v>322</v>
      </c>
      <c r="B325" t="n">
        <v>203</v>
      </c>
      <c r="C325" t="n">
        <v>71</v>
      </c>
      <c r="D325" t="n">
        <v>997.1953958133869</v>
      </c>
      <c r="E325" t="n">
        <v>9.208883380148523</v>
      </c>
      <c r="F325" t="n">
        <v>160.1759095084587</v>
      </c>
      <c r="G325" t="n">
        <v>3051.932219747549</v>
      </c>
      <c r="H325" t="n">
        <v>210583.5924311116</v>
      </c>
      <c r="I325" t="n">
        <v>181946.0560118569</v>
      </c>
      <c r="J325" t="n">
        <v>701.249302970071</v>
      </c>
      <c r="K325" t="n">
        <v>459.1979853850823</v>
      </c>
      <c r="L325" t="n">
        <v>-225.9848135836033</v>
      </c>
      <c r="M325" t="n">
        <v>0.3718173569035968</v>
      </c>
      <c r="N325" t="n">
        <v>68.02815370812466</v>
      </c>
      <c r="O325" t="n">
        <v>297.0885778355198</v>
      </c>
      <c r="P325" t="n">
        <v>2.027326131326444</v>
      </c>
      <c r="Q325" t="n">
        <v>43.29998331266862</v>
      </c>
      <c r="R325" t="n">
        <v>118.426935471413</v>
      </c>
      <c r="S325" t="n">
        <v>43.13623945427408</v>
      </c>
      <c r="T325" t="n">
        <v>711.0365639231213</v>
      </c>
      <c r="U325" t="n">
        <v>9423.189947518815</v>
      </c>
      <c r="V325" t="n">
        <v>192.6666666666667</v>
      </c>
      <c r="W325" t="n">
        <v>497</v>
      </c>
      <c r="X325" t="n">
        <v>135</v>
      </c>
      <c r="Y325" t="n">
        <v>0</v>
      </c>
      <c r="Z325" t="n">
        <v>0.3761907118398285</v>
      </c>
      <c r="AA325" t="n">
        <v>2.977836316894307</v>
      </c>
      <c r="AB325" t="n">
        <v>120.2121109578136</v>
      </c>
      <c r="AC325" t="n">
        <v>3615.186621188066</v>
      </c>
      <c r="AD325" t="n">
        <v>4279.94158205368</v>
      </c>
      <c r="AE325" t="n">
        <v>1.225203716299441</v>
      </c>
      <c r="AF325" t="n">
        <v>17.83730903707105</v>
      </c>
      <c r="AG325" t="n">
        <v>221.8138408995979</v>
      </c>
      <c r="AH325" t="n">
        <v>31345.57629877692</v>
      </c>
      <c r="AI325" t="n">
        <v>20910.49196241405</v>
      </c>
      <c r="AJ325" t="n">
        <v>129.1594136255482</v>
      </c>
      <c r="AK325" t="n">
        <v>5.629452552166621</v>
      </c>
      <c r="AL325" t="n">
        <v>-122.4105660150865</v>
      </c>
      <c r="AM325" t="n">
        <v>-1.655508774422846</v>
      </c>
      <c r="AN325" t="n">
        <v>24.72817039545603</v>
      </c>
      <c r="AO325" t="n">
        <v>178.6616423641067</v>
      </c>
      <c r="AP325" t="n">
        <v>927244.7572477272</v>
      </c>
      <c r="AQ325" t="n">
        <v>0.2105105869940904</v>
      </c>
      <c r="AR325" t="n">
        <v>0.2501577123981883</v>
      </c>
      <c r="AS325" t="n">
        <v>0.1159920606518959</v>
      </c>
      <c r="AT325" t="n">
        <v>0.2271124806852485</v>
      </c>
      <c r="AU325" t="n">
        <v>0.196227159270577</v>
      </c>
      <c r="AV325" t="n">
        <v>7.14950611833164</v>
      </c>
      <c r="AW325" t="n">
        <v>137.4048168147873</v>
      </c>
      <c r="AX325" t="n">
        <v>4164.719525622932</v>
      </c>
      <c r="AY325" t="n">
        <v>146731.231299358</v>
      </c>
      <c r="AZ325" t="n">
        <v>189474.1651003639</v>
      </c>
      <c r="BA325" t="n">
        <v>92880.69711013616</v>
      </c>
      <c r="BB325" t="n">
        <v>16386.74849649169</v>
      </c>
      <c r="BC325" t="n">
        <v>109267.4456066279</v>
      </c>
      <c r="BD325" t="n">
        <v>0.3718173569035968</v>
      </c>
      <c r="BE325" t="n">
        <v>2.027326131326444</v>
      </c>
      <c r="BF325" t="n">
        <v>68.02815370812466</v>
      </c>
      <c r="BG325" t="n">
        <v>43.29998331266862</v>
      </c>
      <c r="BH325" t="n">
        <v>297.0885778355198</v>
      </c>
      <c r="BI325" t="n">
        <v>118.426935471413</v>
      </c>
      <c r="BJ325" t="n">
        <v>8103.705997505913</v>
      </c>
      <c r="BK325" t="n">
        <v>42995.36059330423</v>
      </c>
      <c r="BL325" t="n">
        <v>98290.05929061426</v>
      </c>
      <c r="BM325" t="n">
        <v>63292.73235194683</v>
      </c>
      <c r="BN325" t="n">
        <v>10770.09771051332</v>
      </c>
      <c r="BO325" t="n">
        <v>4342.291055704854</v>
      </c>
      <c r="BP325" t="n">
        <v>0.1067115704948157</v>
      </c>
      <c r="BQ325" t="n">
        <v>3.03262594134492</v>
      </c>
      <c r="BR325" t="n">
        <v>144.3738648762963</v>
      </c>
      <c r="BS325" t="n">
        <v>2334.975839902215</v>
      </c>
      <c r="BT325" t="n">
        <v>4449.008431685778</v>
      </c>
      <c r="BU325" t="n">
        <v>5242.021408229037</v>
      </c>
      <c r="BV325" t="n">
        <v>21197.56368249</v>
      </c>
      <c r="BW325" t="n">
        <v>1447.30193501</v>
      </c>
      <c r="BX325" t="n">
        <v>36.527</v>
      </c>
      <c r="BY325" t="inlineStr">
        <is>
          <t>2022-07-27 05:22:00</t>
        </is>
      </c>
      <c r="BZ325" t="inlineStr">
        <is>
          <t>2022-07-27 05:22:00</t>
        </is>
      </c>
      <c r="CA325" t="inlineStr">
        <is>
          <t>2022-07-27 05:21:00</t>
        </is>
      </c>
    </row>
    <row r="326">
      <c r="A326" t="n">
        <v>323</v>
      </c>
      <c r="B326" t="n">
        <v>203</v>
      </c>
      <c r="C326" t="n">
        <v>71</v>
      </c>
      <c r="D326" t="n">
        <v>997.4054869520168</v>
      </c>
      <c r="E326" t="n">
        <v>9.208885232686411</v>
      </c>
      <c r="F326" t="n">
        <v>160.1722948955569</v>
      </c>
      <c r="G326" t="n">
        <v>3055.602674641873</v>
      </c>
      <c r="H326" t="n">
        <v>210583.5924311116</v>
      </c>
      <c r="I326" t="n">
        <v>181946.0560118569</v>
      </c>
      <c r="J326" t="n">
        <v>771.5083020333349</v>
      </c>
      <c r="K326" t="n">
        <v>459.1979853850823</v>
      </c>
      <c r="L326" t="n">
        <v>-225.9848135836033</v>
      </c>
      <c r="M326" t="n">
        <v>0.3718173569035968</v>
      </c>
      <c r="N326" t="n">
        <v>61.94350882163163</v>
      </c>
      <c r="O326" t="n">
        <v>297.0885778355198</v>
      </c>
      <c r="P326" t="n">
        <v>2.027326131326444</v>
      </c>
      <c r="Q326" t="n">
        <v>43.29998331266862</v>
      </c>
      <c r="R326" t="n">
        <v>118.426935471413</v>
      </c>
      <c r="S326" t="n">
        <v>43.13623945427408</v>
      </c>
      <c r="T326" t="n">
        <v>717.1212088096144</v>
      </c>
      <c r="U326" t="n">
        <v>9423.189947518815</v>
      </c>
      <c r="V326" t="n">
        <v>193</v>
      </c>
      <c r="W326" t="n">
        <v>497</v>
      </c>
      <c r="X326" t="n">
        <v>135</v>
      </c>
      <c r="Y326" t="n">
        <v>0</v>
      </c>
      <c r="Z326" t="n">
        <v>0.3761907160041979</v>
      </c>
      <c r="AA326" t="n">
        <v>3.051661691463649</v>
      </c>
      <c r="AB326" t="n">
        <v>120.3220726591849</v>
      </c>
      <c r="AC326" t="n">
        <v>3615.186621188066</v>
      </c>
      <c r="AD326" t="n">
        <v>4279.94158205368</v>
      </c>
      <c r="AE326" t="n">
        <v>1.225203720463811</v>
      </c>
      <c r="AF326" t="n">
        <v>17.86482324918526</v>
      </c>
      <c r="AG326" t="n">
        <v>221.9238026009693</v>
      </c>
      <c r="AH326" t="n">
        <v>31345.57629877692</v>
      </c>
      <c r="AI326" t="n">
        <v>20910.49196241405</v>
      </c>
      <c r="AJ326" t="n">
        <v>129.565685389772</v>
      </c>
      <c r="AK326" t="n">
        <v>85.62615639562449</v>
      </c>
      <c r="AL326" t="n">
        <v>-126.2936505576432</v>
      </c>
      <c r="AM326" t="n">
        <v>-1.655508774422846</v>
      </c>
      <c r="AN326" t="n">
        <v>18.64352550896299</v>
      </c>
      <c r="AO326" t="n">
        <v>178.6616423641067</v>
      </c>
      <c r="AP326" t="n">
        <v>930977.9112283146</v>
      </c>
      <c r="AQ326" t="n">
        <v>0.2096783280687843</v>
      </c>
      <c r="AR326" t="n">
        <v>0.2489378525656339</v>
      </c>
      <c r="AS326" t="n">
        <v>0.1197428283165568</v>
      </c>
      <c r="AT326" t="n">
        <v>0.2262074309935874</v>
      </c>
      <c r="AU326" t="n">
        <v>0.1954335600554377</v>
      </c>
      <c r="AV326" t="n">
        <v>7.14039487424895</v>
      </c>
      <c r="AW326" t="n">
        <v>137.3098737745485</v>
      </c>
      <c r="AX326" t="n">
        <v>4156.548521940927</v>
      </c>
      <c r="AY326" t="n">
        <v>146552.5589881015</v>
      </c>
      <c r="AZ326" t="n">
        <v>189332.8172713417</v>
      </c>
      <c r="BA326" t="n">
        <v>92880.69711013616</v>
      </c>
      <c r="BB326" t="n">
        <v>16386.74849649169</v>
      </c>
      <c r="BC326" t="n">
        <v>109267.4456066279</v>
      </c>
      <c r="BD326" t="n">
        <v>0.3718173569035968</v>
      </c>
      <c r="BE326" t="n">
        <v>2.027326131326444</v>
      </c>
      <c r="BF326" t="n">
        <v>61.94350882163163</v>
      </c>
      <c r="BG326" t="n">
        <v>43.29998331266862</v>
      </c>
      <c r="BH326" t="n">
        <v>297.0885778355198</v>
      </c>
      <c r="BI326" t="n">
        <v>118.426935471413</v>
      </c>
      <c r="BJ326" t="n">
        <v>8103.705997505913</v>
      </c>
      <c r="BK326" t="n">
        <v>42995.36059330423</v>
      </c>
      <c r="BL326" t="n">
        <v>89483.74097254417</v>
      </c>
      <c r="BM326" t="n">
        <v>63292.73235194683</v>
      </c>
      <c r="BN326" t="n">
        <v>10770.09771051332</v>
      </c>
      <c r="BO326" t="n">
        <v>4342.291055704854</v>
      </c>
      <c r="BP326" t="n">
        <v>0.1067115704948157</v>
      </c>
      <c r="BQ326" t="n">
        <v>2.773056393433951</v>
      </c>
      <c r="BR326" t="n">
        <v>144.3738648762963</v>
      </c>
      <c r="BS326" t="n">
        <v>2334.975839902215</v>
      </c>
      <c r="BT326" t="n">
        <v>4073.332922724561</v>
      </c>
      <c r="BU326" t="n">
        <v>5242.021408229037</v>
      </c>
      <c r="BV326" t="n">
        <v>21197.93179147</v>
      </c>
      <c r="BW326" t="n">
        <v>1446.51846961</v>
      </c>
      <c r="BX326" t="n">
        <v>36.55960144</v>
      </c>
      <c r="BY326" t="inlineStr">
        <is>
          <t>2022-07-27 05:23:00</t>
        </is>
      </c>
      <c r="BZ326" t="inlineStr">
        <is>
          <t>2022-07-27 05:23:00</t>
        </is>
      </c>
      <c r="CA326" t="inlineStr">
        <is>
          <t>2022-07-27 05:23:00</t>
        </is>
      </c>
    </row>
    <row r="327">
      <c r="A327" t="n">
        <v>324</v>
      </c>
      <c r="B327" t="n">
        <v>203</v>
      </c>
      <c r="C327" t="n">
        <v>71</v>
      </c>
      <c r="D327" t="n">
        <v>997.4255332650769</v>
      </c>
      <c r="E327" t="n">
        <v>9.208886073011616</v>
      </c>
      <c r="F327" t="n">
        <v>160.1852206437072</v>
      </c>
      <c r="G327" t="n">
        <v>3056.654664572248</v>
      </c>
      <c r="H327" t="n">
        <v>210583.5924311116</v>
      </c>
      <c r="I327" t="n">
        <v>181946.0560118569</v>
      </c>
      <c r="J327" t="n">
        <v>811.3390446406858</v>
      </c>
      <c r="K327" t="n">
        <v>459.1979853850823</v>
      </c>
      <c r="L327" t="n">
        <v>-225.9848135836033</v>
      </c>
      <c r="M327" t="n">
        <v>0.3718173569035968</v>
      </c>
      <c r="N327" t="n">
        <v>61.94350882163163</v>
      </c>
      <c r="O327" t="n">
        <v>252.329770597679</v>
      </c>
      <c r="P327" t="n">
        <v>2.027326131326444</v>
      </c>
      <c r="Q327" t="n">
        <v>43.29998331266862</v>
      </c>
      <c r="R327" t="n">
        <v>118.426935471413</v>
      </c>
      <c r="S327" t="n">
        <v>43.13623945427408</v>
      </c>
      <c r="T327" t="n">
        <v>717.1212088096144</v>
      </c>
      <c r="U327" t="n">
        <v>9467.948754756655</v>
      </c>
      <c r="V327" t="n">
        <v>193.6666666666667</v>
      </c>
      <c r="W327" t="n">
        <v>497</v>
      </c>
      <c r="X327" t="n">
        <v>135</v>
      </c>
      <c r="Y327" t="n">
        <v>0</v>
      </c>
      <c r="Z327" t="n">
        <v>0.3761907178871859</v>
      </c>
      <c r="AA327" t="n">
        <v>3.051749776408224</v>
      </c>
      <c r="AB327" t="n">
        <v>120.8006369894476</v>
      </c>
      <c r="AC327" t="n">
        <v>3615.186621188066</v>
      </c>
      <c r="AD327" t="n">
        <v>4279.94158205368</v>
      </c>
      <c r="AE327" t="n">
        <v>1.225203722346799</v>
      </c>
      <c r="AF327" t="n">
        <v>17.86491133412984</v>
      </c>
      <c r="AG327" t="n">
        <v>222.1009578691266</v>
      </c>
      <c r="AH327" t="n">
        <v>31345.57629877692</v>
      </c>
      <c r="AI327" t="n">
        <v>20910.49196241405</v>
      </c>
      <c r="AJ327" t="n">
        <v>130.8815533171239</v>
      </c>
      <c r="AK327" t="n">
        <v>95.57188451483698</v>
      </c>
      <c r="AL327" t="n">
        <v>-101.4346678228155</v>
      </c>
      <c r="AM327" t="n">
        <v>-1.655508774422846</v>
      </c>
      <c r="AN327" t="n">
        <v>18.64352550896299</v>
      </c>
      <c r="AO327" t="n">
        <v>133.9028351262658</v>
      </c>
      <c r="AP327" t="n">
        <v>931173.2207929286</v>
      </c>
      <c r="AQ327" t="n">
        <v>0.2096380315487745</v>
      </c>
      <c r="AR327" t="n">
        <v>0.2488174892840541</v>
      </c>
      <c r="AS327" t="n">
        <v>0.1199686733353202</v>
      </c>
      <c r="AT327" t="n">
        <v>0.2261826020903668</v>
      </c>
      <c r="AU327" t="n">
        <v>0.1953932037414844</v>
      </c>
      <c r="AV327" t="n">
        <v>7.140040235341298</v>
      </c>
      <c r="AW327" t="n">
        <v>137.3249400315765</v>
      </c>
      <c r="AX327" t="n">
        <v>4156.00471523057</v>
      </c>
      <c r="AY327" t="n">
        <v>146544.4235094713</v>
      </c>
      <c r="AZ327" t="n">
        <v>189328.1297598718</v>
      </c>
      <c r="BA327" t="n">
        <v>92880.69711013616</v>
      </c>
      <c r="BB327" t="n">
        <v>16386.74849649169</v>
      </c>
      <c r="BC327" t="n">
        <v>109267.4456066279</v>
      </c>
      <c r="BD327" t="n">
        <v>0.3718173569035968</v>
      </c>
      <c r="BE327" t="n">
        <v>2.027326131326444</v>
      </c>
      <c r="BF327" t="n">
        <v>61.94350882163163</v>
      </c>
      <c r="BG327" t="n">
        <v>43.29998331266862</v>
      </c>
      <c r="BH327" t="n">
        <v>252.329770597679</v>
      </c>
      <c r="BI327" t="n">
        <v>118.426935471413</v>
      </c>
      <c r="BJ327" t="n">
        <v>8103.705997505913</v>
      </c>
      <c r="BK327" t="n">
        <v>42995.36059330423</v>
      </c>
      <c r="BL327" t="n">
        <v>89483.74097254417</v>
      </c>
      <c r="BM327" t="n">
        <v>63292.73235194683</v>
      </c>
      <c r="BN327" t="n">
        <v>9128.837007908936</v>
      </c>
      <c r="BO327" t="n">
        <v>4342.291055704854</v>
      </c>
      <c r="BP327" t="n">
        <v>0.1067115704948157</v>
      </c>
      <c r="BQ327" t="n">
        <v>2.773056393433951</v>
      </c>
      <c r="BR327" t="n">
        <v>56.26688938359779</v>
      </c>
      <c r="BS327" t="n">
        <v>2334.975839902215</v>
      </c>
      <c r="BT327" t="n">
        <v>4073.332922724561</v>
      </c>
      <c r="BU327" t="n">
        <v>2011.226723887274</v>
      </c>
      <c r="BV327" t="n">
        <v>21198.94</v>
      </c>
      <c r="BW327" t="n">
        <v>1446.11</v>
      </c>
      <c r="BX327" t="n">
        <v>36.669</v>
      </c>
      <c r="BY327" t="inlineStr">
        <is>
          <t>2022-07-27 05:24:00</t>
        </is>
      </c>
      <c r="BZ327" t="inlineStr">
        <is>
          <t>2022-07-27 05:24:00</t>
        </is>
      </c>
      <c r="CA327" t="inlineStr">
        <is>
          <t>2022-07-27 05:24:00</t>
        </is>
      </c>
    </row>
    <row r="328">
      <c r="A328" t="n">
        <v>325</v>
      </c>
      <c r="B328" t="n">
        <v>203</v>
      </c>
      <c r="C328" t="n">
        <v>71</v>
      </c>
      <c r="D328" t="n">
        <v>997.4298521554238</v>
      </c>
      <c r="E328" t="n">
        <v>9.20888660168033</v>
      </c>
      <c r="F328" t="n">
        <v>160.188002073757</v>
      </c>
      <c r="G328" t="n">
        <v>3047.490433098454</v>
      </c>
      <c r="H328" t="n">
        <v>210583.5924311116</v>
      </c>
      <c r="I328" t="n">
        <v>182304.1798359115</v>
      </c>
      <c r="J328" t="n">
        <v>828.3194004182716</v>
      </c>
      <c r="K328" t="n">
        <v>459.1979853850823</v>
      </c>
      <c r="L328" t="n">
        <v>-225.9848135836033</v>
      </c>
      <c r="M328" t="n">
        <v>0.3718173569035968</v>
      </c>
      <c r="N328" t="n">
        <v>61.94350882163163</v>
      </c>
      <c r="O328" t="n">
        <v>229.9503669787586</v>
      </c>
      <c r="P328" t="n">
        <v>2.027326131326444</v>
      </c>
      <c r="Q328" t="n">
        <v>43.29998331266862</v>
      </c>
      <c r="R328" t="n">
        <v>94.7755754158931</v>
      </c>
      <c r="S328" t="n">
        <v>43.13623945427408</v>
      </c>
      <c r="T328" t="n">
        <v>717.1212088096144</v>
      </c>
      <c r="U328" t="n">
        <v>9523.670019256315</v>
      </c>
      <c r="V328" t="n">
        <v>194</v>
      </c>
      <c r="W328" t="n">
        <v>497.6666666666667</v>
      </c>
      <c r="X328" t="n">
        <v>135.6666666666667</v>
      </c>
      <c r="Y328" t="n">
        <v>0</v>
      </c>
      <c r="Z328" t="n">
        <v>0.3761907190654655</v>
      </c>
      <c r="AA328" t="n">
        <v>3.051768693582319</v>
      </c>
      <c r="AB328" t="n">
        <v>121.0401935408156</v>
      </c>
      <c r="AC328" t="n">
        <v>3615.186621188066</v>
      </c>
      <c r="AD328" t="n">
        <v>4280.179235275144</v>
      </c>
      <c r="AE328" t="n">
        <v>1.225203723525079</v>
      </c>
      <c r="AF328" t="n">
        <v>17.86493025130393</v>
      </c>
      <c r="AG328" t="n">
        <v>222.189637075605</v>
      </c>
      <c r="AH328" t="n">
        <v>31345.57629877692</v>
      </c>
      <c r="AI328" t="n">
        <v>20910.57993697244</v>
      </c>
      <c r="AJ328" t="n">
        <v>135.2842180479493</v>
      </c>
      <c r="AK328" t="n">
        <v>105.9406030931577</v>
      </c>
      <c r="AL328" t="n">
        <v>-89.77946583166884</v>
      </c>
      <c r="AM328" t="n">
        <v>-1.655508774422846</v>
      </c>
      <c r="AN328" t="n">
        <v>18.64352550896299</v>
      </c>
      <c r="AO328" t="n">
        <v>135.1747915628654</v>
      </c>
      <c r="AP328" t="n">
        <v>931507.0982505685</v>
      </c>
      <c r="AQ328" t="n">
        <v>0.2095728778613091</v>
      </c>
      <c r="AR328" t="n">
        <v>0.2486781366026267</v>
      </c>
      <c r="AS328" t="n">
        <v>0.120346648796468</v>
      </c>
      <c r="AT328" t="n">
        <v>0.2260789230766387</v>
      </c>
      <c r="AU328" t="n">
        <v>0.1953234136629574</v>
      </c>
      <c r="AV328" t="n">
        <v>7.139206426833046</v>
      </c>
      <c r="AW328" t="n">
        <v>137.3172891518952</v>
      </c>
      <c r="AX328" t="n">
        <v>4154.556622553512</v>
      </c>
      <c r="AY328" t="n">
        <v>146529.5616869643</v>
      </c>
      <c r="AZ328" t="n">
        <v>189321.0418388876</v>
      </c>
      <c r="BA328" t="n">
        <v>92880.69711013616</v>
      </c>
      <c r="BB328" t="n">
        <v>15522.79033015961</v>
      </c>
      <c r="BC328" t="n">
        <v>108403.4874402958</v>
      </c>
      <c r="BD328" t="n">
        <v>0.3718173569035968</v>
      </c>
      <c r="BE328" t="n">
        <v>2.027326131326444</v>
      </c>
      <c r="BF328" t="n">
        <v>61.94350882163163</v>
      </c>
      <c r="BG328" t="n">
        <v>43.29998331266862</v>
      </c>
      <c r="BH328" t="n">
        <v>229.9503669787586</v>
      </c>
      <c r="BI328" t="n">
        <v>94.7755754158931</v>
      </c>
      <c r="BJ328" t="n">
        <v>8103.705997505913</v>
      </c>
      <c r="BK328" t="n">
        <v>42995.36059330423</v>
      </c>
      <c r="BL328" t="n">
        <v>89483.74097254417</v>
      </c>
      <c r="BM328" t="n">
        <v>63292.73235194683</v>
      </c>
      <c r="BN328" t="n">
        <v>8308.206656606744</v>
      </c>
      <c r="BO328" t="n">
        <v>3475.397873846683</v>
      </c>
      <c r="BP328" t="n">
        <v>0.1067115704948157</v>
      </c>
      <c r="BQ328" t="n">
        <v>2.773056393433951</v>
      </c>
      <c r="BR328" t="n">
        <v>12.21340163724852</v>
      </c>
      <c r="BS328" t="n">
        <v>2334.975839902215</v>
      </c>
      <c r="BT328" t="n">
        <v>4073.332922724561</v>
      </c>
      <c r="BU328" t="n">
        <v>395.8293817163931</v>
      </c>
      <c r="BV328" t="n">
        <v>21202.42499999</v>
      </c>
      <c r="BW328" t="n">
        <v>1445.48</v>
      </c>
      <c r="BX328" t="n">
        <v>36.652995</v>
      </c>
      <c r="BY328" t="inlineStr">
        <is>
          <t>2022-07-27 05:26:00</t>
        </is>
      </c>
      <c r="BZ328" t="inlineStr">
        <is>
          <t>2022-07-27 05:26:00</t>
        </is>
      </c>
      <c r="CA328" t="inlineStr">
        <is>
          <t>2022-07-27 05:26:00</t>
        </is>
      </c>
    </row>
    <row r="329">
      <c r="A329" t="n">
        <v>326</v>
      </c>
      <c r="B329" t="n">
        <v>203.3333333333333</v>
      </c>
      <c r="C329" t="n">
        <v>71</v>
      </c>
      <c r="D329" t="n">
        <v>997.5447063505482</v>
      </c>
      <c r="E329" t="n">
        <v>9.210156223935748</v>
      </c>
      <c r="F329" t="n">
        <v>160.1892898341535</v>
      </c>
      <c r="G329" t="n">
        <v>3045.520238343315</v>
      </c>
      <c r="H329" t="n">
        <v>210583.5924311116</v>
      </c>
      <c r="I329" t="n">
        <v>182483.2417479389</v>
      </c>
      <c r="J329" t="n">
        <v>826.8518926552268</v>
      </c>
      <c r="K329" t="n">
        <v>459.1979853850823</v>
      </c>
      <c r="L329" t="n">
        <v>-225.9848135836033</v>
      </c>
      <c r="M329" t="n">
        <v>0.3718173569035968</v>
      </c>
      <c r="N329" t="n">
        <v>61.94350882163163</v>
      </c>
      <c r="O329" t="n">
        <v>234.8745306509893</v>
      </c>
      <c r="P329" t="n">
        <v>2.027326131326444</v>
      </c>
      <c r="Q329" t="n">
        <v>43.29998331266862</v>
      </c>
      <c r="R329" t="n">
        <v>82.94989538813311</v>
      </c>
      <c r="S329" t="n">
        <v>43.15343224025306</v>
      </c>
      <c r="T329" t="n">
        <v>717.1212088096144</v>
      </c>
      <c r="U329" t="n">
        <v>9545.265113368914</v>
      </c>
      <c r="V329" t="n">
        <v>194.6666666666667</v>
      </c>
      <c r="W329" t="n">
        <v>498</v>
      </c>
      <c r="X329" t="n">
        <v>136.6666666666667</v>
      </c>
      <c r="Y329" t="n">
        <v>0</v>
      </c>
      <c r="Z329" t="n">
        <v>0.3774596453207527</v>
      </c>
      <c r="AA329" t="n">
        <v>3.051777442546005</v>
      </c>
      <c r="AB329" t="n">
        <v>121.1329207981053</v>
      </c>
      <c r="AC329" t="n">
        <v>3615.186621188066</v>
      </c>
      <c r="AD329" t="n">
        <v>4280.298061885876</v>
      </c>
      <c r="AE329" t="n">
        <v>1.225673445851367</v>
      </c>
      <c r="AF329" t="n">
        <v>17.86493900026762</v>
      </c>
      <c r="AG329" t="n">
        <v>222.2781853075881</v>
      </c>
      <c r="AH329" t="n">
        <v>31345.57629877692</v>
      </c>
      <c r="AI329" t="n">
        <v>20910.62392425163</v>
      </c>
      <c r="AJ329" t="n">
        <v>141.6055023794361</v>
      </c>
      <c r="AK329" t="n">
        <v>109.8557434500392</v>
      </c>
      <c r="AL329" t="n">
        <v>-90.65199608762198</v>
      </c>
      <c r="AM329" t="n">
        <v>-1.655508774422846</v>
      </c>
      <c r="AN329" t="n">
        <v>18.64352550896299</v>
      </c>
      <c r="AO329" t="n">
        <v>151.924635262856</v>
      </c>
      <c r="AP329" t="n">
        <v>931397.7953818747</v>
      </c>
      <c r="AQ329" t="n">
        <v>0.2096319408030023</v>
      </c>
      <c r="AR329" t="n">
        <v>0.2486032867864359</v>
      </c>
      <c r="AS329" t="n">
        <v>0.1197362332713841</v>
      </c>
      <c r="AT329" t="n">
        <v>0.2261054542483528</v>
      </c>
      <c r="AU329" t="n">
        <v>0.1959230848908248</v>
      </c>
      <c r="AV329" t="n">
        <v>7.139176163035053</v>
      </c>
      <c r="AW329" t="n">
        <v>137.3230433170095</v>
      </c>
      <c r="AX329" t="n">
        <v>4157.93408617085</v>
      </c>
      <c r="AY329" t="n">
        <v>146529.6604975733</v>
      </c>
      <c r="AZ329" t="n">
        <v>189317.1280742469</v>
      </c>
      <c r="BA329" t="n">
        <v>92880.69711013616</v>
      </c>
      <c r="BB329" t="n">
        <v>15090.81124699356</v>
      </c>
      <c r="BC329" t="n">
        <v>107971.5083571297</v>
      </c>
      <c r="BD329" t="n">
        <v>0.3718173569035968</v>
      </c>
      <c r="BE329" t="n">
        <v>2.027326131326444</v>
      </c>
      <c r="BF329" t="n">
        <v>61.94350882163163</v>
      </c>
      <c r="BG329" t="n">
        <v>43.29998331266862</v>
      </c>
      <c r="BH329" t="n">
        <v>234.8745306509893</v>
      </c>
      <c r="BI329" t="n">
        <v>82.94989538813311</v>
      </c>
      <c r="BJ329" t="n">
        <v>8103.705997505913</v>
      </c>
      <c r="BK329" t="n">
        <v>42995.36059330423</v>
      </c>
      <c r="BL329" t="n">
        <v>89483.74097254417</v>
      </c>
      <c r="BM329" t="n">
        <v>63292.73235194683</v>
      </c>
      <c r="BN329" t="n">
        <v>8488.692003064198</v>
      </c>
      <c r="BO329" t="n">
        <v>3041.951282917596</v>
      </c>
      <c r="BP329" t="n">
        <v>0.1067115704948157</v>
      </c>
      <c r="BQ329" t="n">
        <v>2.773056393433951</v>
      </c>
      <c r="BR329" t="n">
        <v>56.7804713585868</v>
      </c>
      <c r="BS329" t="n">
        <v>2334.975839902215</v>
      </c>
      <c r="BT329" t="n">
        <v>4073.332922724561</v>
      </c>
      <c r="BU329" t="n">
        <v>2029.345965377256</v>
      </c>
      <c r="BV329" t="n">
        <v>21206.40999999</v>
      </c>
      <c r="BW329" t="n">
        <v>1445.48</v>
      </c>
      <c r="BX329" t="n">
        <v>36.652995</v>
      </c>
      <c r="BY329" t="inlineStr">
        <is>
          <t>2022-07-27 05:27:00</t>
        </is>
      </c>
      <c r="BZ329" t="inlineStr">
        <is>
          <t>2022-07-27 05:26:00</t>
        </is>
      </c>
      <c r="CA329" t="inlineStr">
        <is>
          <t>2022-07-27 05:26:00</t>
        </is>
      </c>
    </row>
    <row r="330">
      <c r="A330" t="n">
        <v>327</v>
      </c>
      <c r="B330" t="n">
        <v>204</v>
      </c>
      <c r="C330" t="n">
        <v>71</v>
      </c>
      <c r="D330" t="n">
        <v>997.6307364628483</v>
      </c>
      <c r="E330" t="n">
        <v>9.210970220262382</v>
      </c>
      <c r="F330" t="n">
        <v>160.189926620517</v>
      </c>
      <c r="G330" t="n">
        <v>3047.583197777858</v>
      </c>
      <c r="H330" t="n">
        <v>210583.5924311116</v>
      </c>
      <c r="I330" t="n">
        <v>182483.2417479389</v>
      </c>
      <c r="J330" t="n">
        <v>826.8518926552268</v>
      </c>
      <c r="K330" t="n">
        <v>459.1979853850823</v>
      </c>
      <c r="L330" t="n">
        <v>-225.9848135836033</v>
      </c>
      <c r="M330" t="n">
        <v>0.3718173569035968</v>
      </c>
      <c r="N330" t="n">
        <v>66.52484193422036</v>
      </c>
      <c r="O330" t="n">
        <v>237.3366124871046</v>
      </c>
      <c r="P330" t="n">
        <v>2.027326131326444</v>
      </c>
      <c r="Q330" t="n">
        <v>43.29998331266862</v>
      </c>
      <c r="R330" t="n">
        <v>82.94989538813311</v>
      </c>
      <c r="S330" t="n">
        <v>43.16202863324255</v>
      </c>
      <c r="T330" t="n">
        <v>721.7025419222031</v>
      </c>
      <c r="U330" t="n">
        <v>9547.727195205029</v>
      </c>
      <c r="V330" t="n">
        <v>195.6666666666667</v>
      </c>
      <c r="W330" t="n">
        <v>498</v>
      </c>
      <c r="X330" t="n">
        <v>137</v>
      </c>
      <c r="Y330" t="n">
        <v>0</v>
      </c>
      <c r="Z330" t="n">
        <v>0.3780945111462375</v>
      </c>
      <c r="AA330" t="n">
        <v>3.053955322405082</v>
      </c>
      <c r="AB330" t="n">
        <v>121.1979922964693</v>
      </c>
      <c r="AC330" t="n">
        <v>3615.186621188066</v>
      </c>
      <c r="AD330" t="n">
        <v>4280.298061885876</v>
      </c>
      <c r="AE330" t="n">
        <v>1.225908709712353</v>
      </c>
      <c r="AF330" t="n">
        <v>17.86574790092198</v>
      </c>
      <c r="AG330" t="n">
        <v>222.341210496758</v>
      </c>
      <c r="AH330" t="n">
        <v>31345.57629877692</v>
      </c>
      <c r="AI330" t="n">
        <v>20910.62392425163</v>
      </c>
      <c r="AJ330" t="n">
        <v>143.3246857738119</v>
      </c>
      <c r="AK330" t="n">
        <v>110.2899822316863</v>
      </c>
      <c r="AL330" t="n">
        <v>-92.52325676013713</v>
      </c>
      <c r="AM330" t="n">
        <v>-1.655508774422846</v>
      </c>
      <c r="AN330" t="n">
        <v>23.22485862155173</v>
      </c>
      <c r="AO330" t="n">
        <v>154.3867170989714</v>
      </c>
      <c r="AP330" t="n">
        <v>931582.1073977224</v>
      </c>
      <c r="AQ330" t="n">
        <v>0.2096732023578881</v>
      </c>
      <c r="AR330" t="n">
        <v>0.2485560991679887</v>
      </c>
      <c r="AS330" t="n">
        <v>0.1198256570000212</v>
      </c>
      <c r="AT330" t="n">
        <v>0.2260607196492921</v>
      </c>
      <c r="AU330" t="n">
        <v>0.19588432182481</v>
      </c>
      <c r="AV330" t="n">
        <v>7.139670607843708</v>
      </c>
      <c r="AW330" t="n">
        <v>137.3295588533566</v>
      </c>
      <c r="AX330" t="n">
        <v>4160.32899078201</v>
      </c>
      <c r="AY330" t="n">
        <v>146535.8308016789</v>
      </c>
      <c r="AZ330" t="n">
        <v>189324.9558587067</v>
      </c>
      <c r="BA330" t="n">
        <v>92880.69711013616</v>
      </c>
      <c r="BB330" t="n">
        <v>15090.81124699356</v>
      </c>
      <c r="BC330" t="n">
        <v>107971.5083571297</v>
      </c>
      <c r="BD330" t="n">
        <v>0.3718173569035968</v>
      </c>
      <c r="BE330" t="n">
        <v>2.027326131326444</v>
      </c>
      <c r="BF330" t="n">
        <v>66.52484193422036</v>
      </c>
      <c r="BG330" t="n">
        <v>43.29998331266862</v>
      </c>
      <c r="BH330" t="n">
        <v>237.3366124871046</v>
      </c>
      <c r="BI330" t="n">
        <v>82.94989538813311</v>
      </c>
      <c r="BJ330" t="n">
        <v>8103.705997505913</v>
      </c>
      <c r="BK330" t="n">
        <v>42995.36059330423</v>
      </c>
      <c r="BL330" t="n">
        <v>96105.80629980331</v>
      </c>
      <c r="BM330" t="n">
        <v>63292.73235194683</v>
      </c>
      <c r="BN330" t="n">
        <v>8578.934676292924</v>
      </c>
      <c r="BO330" t="n">
        <v>3041.951282917596</v>
      </c>
      <c r="BP330" t="n">
        <v>0.1067115704948157</v>
      </c>
      <c r="BQ330" t="n">
        <v>3.054870872500936</v>
      </c>
      <c r="BR330" t="n">
        <v>79.06400621925594</v>
      </c>
      <c r="BS330" t="n">
        <v>2334.975839902215</v>
      </c>
      <c r="BT330" t="n">
        <v>4480.680270032944</v>
      </c>
      <c r="BU330" t="n">
        <v>2846.104257207688</v>
      </c>
      <c r="BV330" t="n">
        <v>21205.97519339</v>
      </c>
      <c r="BW330" t="n">
        <v>1445.4450625</v>
      </c>
      <c r="BX330" t="n">
        <v>36.67117591</v>
      </c>
      <c r="BY330" t="inlineStr">
        <is>
          <t>2022-07-27 05:28:00</t>
        </is>
      </c>
      <c r="BZ330" t="inlineStr">
        <is>
          <t>2022-07-27 05:27:00</t>
        </is>
      </c>
      <c r="CA330" t="inlineStr">
        <is>
          <t>2022-07-27 05:27:00</t>
        </is>
      </c>
    </row>
    <row r="331">
      <c r="A331" t="n">
        <v>328</v>
      </c>
      <c r="B331" t="n">
        <v>204</v>
      </c>
      <c r="C331" t="n">
        <v>71</v>
      </c>
      <c r="D331" t="n">
        <v>997.634133842957</v>
      </c>
      <c r="E331" t="n">
        <v>9.210971185929257</v>
      </c>
      <c r="F331" t="n">
        <v>160.1921075643874</v>
      </c>
      <c r="G331" t="n">
        <v>3047.583197777858</v>
      </c>
      <c r="H331" t="n">
        <v>210583.5924311116</v>
      </c>
      <c r="I331" t="n">
        <v>182483.2417479389</v>
      </c>
      <c r="J331" t="n">
        <v>826.8518926552268</v>
      </c>
      <c r="K331" t="n">
        <v>459.1979853850823</v>
      </c>
      <c r="L331" t="n">
        <v>-225.9848135836033</v>
      </c>
      <c r="M331" t="n">
        <v>0.3718173569035968</v>
      </c>
      <c r="N331" t="n">
        <v>68.81550849051473</v>
      </c>
      <c r="O331" t="n">
        <v>237.3366124871046</v>
      </c>
      <c r="P331" t="n">
        <v>2.027326131326444</v>
      </c>
      <c r="Q331" t="n">
        <v>43.29998331266862</v>
      </c>
      <c r="R331" t="n">
        <v>82.94989538813311</v>
      </c>
      <c r="S331" t="n">
        <v>43.16202863324255</v>
      </c>
      <c r="T331" t="n">
        <v>723.9932084784974</v>
      </c>
      <c r="U331" t="n">
        <v>9547.727195205029</v>
      </c>
      <c r="V331" t="n">
        <v>196</v>
      </c>
      <c r="W331" t="n">
        <v>498</v>
      </c>
      <c r="X331" t="n">
        <v>137</v>
      </c>
      <c r="Y331" t="n">
        <v>0</v>
      </c>
      <c r="Z331" t="n">
        <v>0.3780945133109872</v>
      </c>
      <c r="AA331" t="n">
        <v>3.055056900925711</v>
      </c>
      <c r="AB331" t="n">
        <v>121.1979922964693</v>
      </c>
      <c r="AC331" t="n">
        <v>3615.186621188066</v>
      </c>
      <c r="AD331" t="n">
        <v>4280.298061885876</v>
      </c>
      <c r="AE331" t="n">
        <v>1.225908711877103</v>
      </c>
      <c r="AF331" t="n">
        <v>17.86616498984026</v>
      </c>
      <c r="AG331" t="n">
        <v>222.341210496758</v>
      </c>
      <c r="AH331" t="n">
        <v>31345.57629877692</v>
      </c>
      <c r="AI331" t="n">
        <v>20910.62392425163</v>
      </c>
      <c r="AJ331" t="n">
        <v>145.518128185827</v>
      </c>
      <c r="AK331" t="n">
        <v>127.5608493968122</v>
      </c>
      <c r="AL331" t="n">
        <v>-94.65778846971881</v>
      </c>
      <c r="AM331" t="n">
        <v>-1.655508774422846</v>
      </c>
      <c r="AN331" t="n">
        <v>25.5155251778461</v>
      </c>
      <c r="AO331" t="n">
        <v>154.3867170989714</v>
      </c>
      <c r="AP331" t="n">
        <v>931716.4667282157</v>
      </c>
      <c r="AQ331" t="n">
        <v>0.2096427539633854</v>
      </c>
      <c r="AR331" t="n">
        <v>0.2485152369464413</v>
      </c>
      <c r="AS331" t="n">
        <v>0.1199490011575296</v>
      </c>
      <c r="AT331" t="n">
        <v>0.2260281202823949</v>
      </c>
      <c r="AU331" t="n">
        <v>0.1958648876502488</v>
      </c>
      <c r="AV331" t="n">
        <v>7.13950063884545</v>
      </c>
      <c r="AW331" t="n">
        <v>137.3300223930048</v>
      </c>
      <c r="AX331" t="n">
        <v>4160.044973293491</v>
      </c>
      <c r="AY331" t="n">
        <v>146532.3512281905</v>
      </c>
      <c r="AZ331" t="n">
        <v>189322.5782695199</v>
      </c>
      <c r="BA331" t="n">
        <v>92880.69711013616</v>
      </c>
      <c r="BB331" t="n">
        <v>15090.81124699356</v>
      </c>
      <c r="BC331" t="n">
        <v>107971.5083571297</v>
      </c>
      <c r="BD331" t="n">
        <v>0.3718173569035968</v>
      </c>
      <c r="BE331" t="n">
        <v>2.027326131326444</v>
      </c>
      <c r="BF331" t="n">
        <v>68.81550849051473</v>
      </c>
      <c r="BG331" t="n">
        <v>43.29998331266862</v>
      </c>
      <c r="BH331" t="n">
        <v>237.3366124871046</v>
      </c>
      <c r="BI331" t="n">
        <v>82.94989538813311</v>
      </c>
      <c r="BJ331" t="n">
        <v>8103.705997505913</v>
      </c>
      <c r="BK331" t="n">
        <v>42995.36059330423</v>
      </c>
      <c r="BL331" t="n">
        <v>99416.83896343289</v>
      </c>
      <c r="BM331" t="n">
        <v>63292.73235194683</v>
      </c>
      <c r="BN331" t="n">
        <v>8578.934676292924</v>
      </c>
      <c r="BO331" t="n">
        <v>3041.951282917596</v>
      </c>
      <c r="BP331" t="n">
        <v>0.1067115704948157</v>
      </c>
      <c r="BQ331" t="n">
        <v>3.195778112034429</v>
      </c>
      <c r="BR331" t="n">
        <v>79.06400621925594</v>
      </c>
      <c r="BS331" t="n">
        <v>2334.975839902215</v>
      </c>
      <c r="BT331" t="n">
        <v>4684.353943687136</v>
      </c>
      <c r="BU331" t="n">
        <v>2846.104257207688</v>
      </c>
      <c r="BV331" t="n">
        <v>21208.18</v>
      </c>
      <c r="BW331" t="n">
        <v>1444.44251125</v>
      </c>
      <c r="BX331" t="n">
        <v>36.68282427</v>
      </c>
      <c r="BY331" t="inlineStr">
        <is>
          <t>2022-07-27 05:29:00</t>
        </is>
      </c>
      <c r="BZ331" t="inlineStr">
        <is>
          <t>2022-07-27 05:29:00</t>
        </is>
      </c>
      <c r="CA331" t="inlineStr">
        <is>
          <t>2022-07-27 05:29:00</t>
        </is>
      </c>
    </row>
    <row r="332">
      <c r="A332" t="n">
        <v>329</v>
      </c>
      <c r="B332" t="n">
        <v>204</v>
      </c>
      <c r="C332" t="n">
        <v>71</v>
      </c>
      <c r="D332" t="n">
        <v>997.6357974388114</v>
      </c>
      <c r="E332" t="n">
        <v>9.154330563636403</v>
      </c>
      <c r="F332" t="n">
        <v>161.0348631981184</v>
      </c>
      <c r="G332" t="n">
        <v>3047.583197777858</v>
      </c>
      <c r="H332" t="n">
        <v>210617.8880253144</v>
      </c>
      <c r="I332" t="n">
        <v>182483.2417479389</v>
      </c>
      <c r="J332" t="n">
        <v>792.5545836726964</v>
      </c>
      <c r="K332" t="n">
        <v>459.1979853850823</v>
      </c>
      <c r="L332" t="n">
        <v>-225.9848135836033</v>
      </c>
      <c r="M332" t="n">
        <v>0.6222694560235628</v>
      </c>
      <c r="N332" t="n">
        <v>68.81550849051473</v>
      </c>
      <c r="O332" t="n">
        <v>237.3366124871046</v>
      </c>
      <c r="P332" t="n">
        <v>2.027326131326444</v>
      </c>
      <c r="Q332" t="n">
        <v>43.29998331266862</v>
      </c>
      <c r="R332" t="n">
        <v>40.67299370212842</v>
      </c>
      <c r="S332" t="n">
        <v>43.46974770803329</v>
      </c>
      <c r="T332" t="n">
        <v>724.8344014670628</v>
      </c>
      <c r="U332" t="n">
        <v>9590.004096891034</v>
      </c>
      <c r="V332" t="n">
        <v>196.6666666666667</v>
      </c>
      <c r="W332" t="n">
        <v>498.6666666666667</v>
      </c>
      <c r="X332" t="n">
        <v>137.6666666666667</v>
      </c>
      <c r="Y332" t="n">
        <v>0</v>
      </c>
      <c r="Z332" t="n">
        <v>0.3787411811790515</v>
      </c>
      <c r="AA332" t="n">
        <v>3.055626384399289</v>
      </c>
      <c r="AB332" t="n">
        <v>121.1979922964693</v>
      </c>
      <c r="AC332" t="n">
        <v>3615.609390204925</v>
      </c>
      <c r="AD332" t="n">
        <v>4280.298061885876</v>
      </c>
      <c r="AE332" t="n">
        <v>1.226148093555509</v>
      </c>
      <c r="AF332" t="n">
        <v>17.86638005877684</v>
      </c>
      <c r="AG332" t="n">
        <v>222.341210496758</v>
      </c>
      <c r="AH332" t="n">
        <v>31345.73279344478</v>
      </c>
      <c r="AI332" t="n">
        <v>20910.62392425163</v>
      </c>
      <c r="AJ332" t="n">
        <v>137.1990898747387</v>
      </c>
      <c r="AK332" t="n">
        <v>156.7415874853053</v>
      </c>
      <c r="AL332" t="n">
        <v>-126.6702532910327</v>
      </c>
      <c r="AM332" t="n">
        <v>-1.40505667530288</v>
      </c>
      <c r="AN332" t="n">
        <v>25.5155251778461</v>
      </c>
      <c r="AO332" t="n">
        <v>196.6636187849761</v>
      </c>
      <c r="AP332" t="n">
        <v>931614.8465993669</v>
      </c>
      <c r="AQ332" t="n">
        <v>0.2096874428301258</v>
      </c>
      <c r="AR332" t="n">
        <v>0.2483733390224088</v>
      </c>
      <c r="AS332" t="n">
        <v>0.1200001903150926</v>
      </c>
      <c r="AT332" t="n">
        <v>0.2260527753281904</v>
      </c>
      <c r="AU332" t="n">
        <v>0.1958862525041825</v>
      </c>
      <c r="AV332" t="n">
        <v>7.139255028076043</v>
      </c>
      <c r="AW332" t="n">
        <v>137.3336401122347</v>
      </c>
      <c r="AX332" t="n">
        <v>4159.804402922475</v>
      </c>
      <c r="AY332" t="n">
        <v>146527.4979364139</v>
      </c>
      <c r="AZ332" t="n">
        <v>189316.9998013578</v>
      </c>
      <c r="BA332" t="n">
        <v>91365.34300684038</v>
      </c>
      <c r="BB332" t="n">
        <v>15090.81124699356</v>
      </c>
      <c r="BC332" t="n">
        <v>106456.1542538339</v>
      </c>
      <c r="BD332" t="n">
        <v>0.6222694560235628</v>
      </c>
      <c r="BE332" t="n">
        <v>2.027326131326444</v>
      </c>
      <c r="BF332" t="n">
        <v>68.81550849051473</v>
      </c>
      <c r="BG332" t="n">
        <v>43.29998331266862</v>
      </c>
      <c r="BH332" t="n">
        <v>237.3366124871046</v>
      </c>
      <c r="BI332" t="n">
        <v>40.67299370212842</v>
      </c>
      <c r="BJ332" t="n">
        <v>13413.1752908836</v>
      </c>
      <c r="BK332" t="n">
        <v>42995.36059330423</v>
      </c>
      <c r="BL332" t="n">
        <v>99416.83896343289</v>
      </c>
      <c r="BM332" t="n">
        <v>63292.73235194683</v>
      </c>
      <c r="BN332" t="n">
        <v>8578.934676292924</v>
      </c>
      <c r="BO332" t="n">
        <v>1492.299870639296</v>
      </c>
      <c r="BP332" t="n">
        <v>0.1596458003496816</v>
      </c>
      <c r="BQ332" t="n">
        <v>3.195778112034429</v>
      </c>
      <c r="BR332" t="n">
        <v>79.06400621925594</v>
      </c>
      <c r="BS332" t="n">
        <v>3457.157163079639</v>
      </c>
      <c r="BT332" t="n">
        <v>4684.353943687136</v>
      </c>
      <c r="BU332" t="n">
        <v>2846.104257207688</v>
      </c>
      <c r="BV332" t="n">
        <v>21199.54</v>
      </c>
      <c r="BW332" t="n">
        <v>1443.2283173</v>
      </c>
      <c r="BX332" t="n">
        <v>36.65480086</v>
      </c>
      <c r="BY332" t="inlineStr">
        <is>
          <t>2022-07-27 05:30:00</t>
        </is>
      </c>
      <c r="BZ332" t="inlineStr">
        <is>
          <t>2022-07-27 05:30:00</t>
        </is>
      </c>
      <c r="CA332" t="inlineStr">
        <is>
          <t>2022-07-27 05:30:00</t>
        </is>
      </c>
    </row>
    <row r="333">
      <c r="A333" t="n">
        <v>330</v>
      </c>
      <c r="B333" t="n">
        <v>204</v>
      </c>
      <c r="C333" t="n">
        <v>71</v>
      </c>
      <c r="D333" t="n">
        <v>997.6907697459329</v>
      </c>
      <c r="E333" t="n">
        <v>9.126593089756369</v>
      </c>
      <c r="F333" t="n">
        <v>161.4571845962949</v>
      </c>
      <c r="G333" t="n">
        <v>3048.587836724419</v>
      </c>
      <c r="H333" t="n">
        <v>210635.0358224158</v>
      </c>
      <c r="I333" t="n">
        <v>182483.2417479389</v>
      </c>
      <c r="J333" t="n">
        <v>775.4059291814311</v>
      </c>
      <c r="K333" t="n">
        <v>459.1979853850823</v>
      </c>
      <c r="L333" t="n">
        <v>-225.9848135836033</v>
      </c>
      <c r="M333" t="n">
        <v>0.7474955055835458</v>
      </c>
      <c r="N333" t="n">
        <v>68.81550849051473</v>
      </c>
      <c r="O333" t="n">
        <v>237.3366124871046</v>
      </c>
      <c r="P333" t="n">
        <v>2.027326131326444</v>
      </c>
      <c r="Q333" t="n">
        <v>43.29998331266862</v>
      </c>
      <c r="R333" t="n">
        <v>19.53454285912607</v>
      </c>
      <c r="S333" t="n">
        <v>43.62360724542865</v>
      </c>
      <c r="T333" t="n">
        <v>725.2549979613455</v>
      </c>
      <c r="U333" t="n">
        <v>9611.142547734036</v>
      </c>
      <c r="V333" t="n">
        <v>197</v>
      </c>
      <c r="W333" t="n">
        <v>499</v>
      </c>
      <c r="X333" t="n">
        <v>138</v>
      </c>
      <c r="Y333" t="n">
        <v>0</v>
      </c>
      <c r="Z333" t="n">
        <v>0.3790656157910057</v>
      </c>
      <c r="AA333" t="n">
        <v>3.055917760179555</v>
      </c>
      <c r="AB333" t="n">
        <v>121.2281255939809</v>
      </c>
      <c r="AC333" t="n">
        <v>3615.820774713355</v>
      </c>
      <c r="AD333" t="n">
        <v>4280.298061885876</v>
      </c>
      <c r="AE333" t="n">
        <v>1.226268885072634</v>
      </c>
      <c r="AF333" t="n">
        <v>17.86649422728861</v>
      </c>
      <c r="AG333" t="n">
        <v>222.3713437942696</v>
      </c>
      <c r="AH333" t="n">
        <v>31345.8110407787</v>
      </c>
      <c r="AI333" t="n">
        <v>20910.62392425163</v>
      </c>
      <c r="AJ333" t="n">
        <v>132.4312246044012</v>
      </c>
      <c r="AK333" t="n">
        <v>167.0685195859763</v>
      </c>
      <c r="AL333" t="n">
        <v>-142.3767603583586</v>
      </c>
      <c r="AM333" t="n">
        <v>-1.279830625742897</v>
      </c>
      <c r="AN333" t="n">
        <v>25.5155251778461</v>
      </c>
      <c r="AO333" t="n">
        <v>217.8020696279784</v>
      </c>
      <c r="AP333" t="n">
        <v>931329.3261726551</v>
      </c>
      <c r="AQ333" t="n">
        <v>0.2077322805093447</v>
      </c>
      <c r="AR333" t="n">
        <v>0.2501988189597016</v>
      </c>
      <c r="AS333" t="n">
        <v>0.1199452783022535</v>
      </c>
      <c r="AT333" t="n">
        <v>0.2261773162881765</v>
      </c>
      <c r="AU333" t="n">
        <v>0.1959463059405236</v>
      </c>
      <c r="AV333" t="n">
        <v>7.140727751334779</v>
      </c>
      <c r="AW333" t="n">
        <v>137.3534479211975</v>
      </c>
      <c r="AX333" t="n">
        <v>4161.379532703106</v>
      </c>
      <c r="AY333" t="n">
        <v>146538.0770358249</v>
      </c>
      <c r="AZ333" t="n">
        <v>189325.9098966709</v>
      </c>
      <c r="BA333" t="n">
        <v>90607.66595519248</v>
      </c>
      <c r="BB333" t="n">
        <v>15090.81124699356</v>
      </c>
      <c r="BC333" t="n">
        <v>105698.4772021861</v>
      </c>
      <c r="BD333" t="n">
        <v>0.7474955055835458</v>
      </c>
      <c r="BE333" t="n">
        <v>2.027326131326444</v>
      </c>
      <c r="BF333" t="n">
        <v>68.81550849051473</v>
      </c>
      <c r="BG333" t="n">
        <v>43.29998331266862</v>
      </c>
      <c r="BH333" t="n">
        <v>237.3366124871046</v>
      </c>
      <c r="BI333" t="n">
        <v>19.53454285912607</v>
      </c>
      <c r="BJ333" t="n">
        <v>16067.90993757244</v>
      </c>
      <c r="BK333" t="n">
        <v>42995.36059330423</v>
      </c>
      <c r="BL333" t="n">
        <v>99416.83896343289</v>
      </c>
      <c r="BM333" t="n">
        <v>63292.73235194683</v>
      </c>
      <c r="BN333" t="n">
        <v>8578.934676292924</v>
      </c>
      <c r="BO333" t="n">
        <v>717.4741645001459</v>
      </c>
      <c r="BP333" t="n">
        <v>0.1861129152771145</v>
      </c>
      <c r="BQ333" t="n">
        <v>3.195778112034429</v>
      </c>
      <c r="BR333" t="n">
        <v>79.06400621925594</v>
      </c>
      <c r="BS333" t="n">
        <v>4018.247824668351</v>
      </c>
      <c r="BT333" t="n">
        <v>4684.353943687136</v>
      </c>
      <c r="BU333" t="n">
        <v>2846.104257207688</v>
      </c>
      <c r="BV333" t="n">
        <v>21199.54</v>
      </c>
      <c r="BW333" t="n">
        <v>1443.2283173</v>
      </c>
      <c r="BX333" t="n">
        <v>36.65480086</v>
      </c>
      <c r="BY333" t="inlineStr">
        <is>
          <t>2022-07-27 05:30:00</t>
        </is>
      </c>
      <c r="BZ333" t="inlineStr">
        <is>
          <t>2022-07-27 05:30:00</t>
        </is>
      </c>
      <c r="CA333" t="inlineStr">
        <is>
          <t>2022-07-27 05:30:00</t>
        </is>
      </c>
    </row>
    <row r="334">
      <c r="A334" t="n">
        <v>331</v>
      </c>
      <c r="B334" t="n">
        <v>204</v>
      </c>
      <c r="C334" t="n">
        <v>71</v>
      </c>
      <c r="D334" t="n">
        <v>997.7107840236821</v>
      </c>
      <c r="E334" t="n">
        <v>9.133461647959951</v>
      </c>
      <c r="F334" t="n">
        <v>161.4580143950905</v>
      </c>
      <c r="G334" t="n">
        <v>3045.759802875287</v>
      </c>
      <c r="H334" t="n">
        <v>210635.0358224158</v>
      </c>
      <c r="I334" t="n">
        <v>182483.2417479389</v>
      </c>
      <c r="J334" t="n">
        <v>775.4059291814311</v>
      </c>
      <c r="K334" t="n">
        <v>459.1979853850823</v>
      </c>
      <c r="L334" t="n">
        <v>-225.9848135836033</v>
      </c>
      <c r="M334" t="n">
        <v>0.7474955055835458</v>
      </c>
      <c r="N334" t="n">
        <v>68.81550849051473</v>
      </c>
      <c r="O334" t="n">
        <v>237.3366124871046</v>
      </c>
      <c r="P334" t="n">
        <v>2.027326131326444</v>
      </c>
      <c r="Q334" t="n">
        <v>43.29998331266862</v>
      </c>
      <c r="R334" t="n">
        <v>19.53454285912607</v>
      </c>
      <c r="S334" t="n">
        <v>43.6293295373027</v>
      </c>
      <c r="T334" t="n">
        <v>725.2549979613455</v>
      </c>
      <c r="U334" t="n">
        <v>9614.442919270772</v>
      </c>
      <c r="V334" t="n">
        <v>197</v>
      </c>
      <c r="W334" t="n">
        <v>499</v>
      </c>
      <c r="X334" t="n">
        <v>138.6666666666667</v>
      </c>
      <c r="Y334" t="n">
        <v>0</v>
      </c>
      <c r="Z334" t="n">
        <v>0.3802024951638534</v>
      </c>
      <c r="AA334" t="n">
        <v>3.055923519370948</v>
      </c>
      <c r="AB334" t="n">
        <v>121.2429935401556</v>
      </c>
      <c r="AC334" t="n">
        <v>3615.820774713355</v>
      </c>
      <c r="AD334" t="n">
        <v>4280.298061885876</v>
      </c>
      <c r="AE334" t="n">
        <v>1.226689724230086</v>
      </c>
      <c r="AF334" t="n">
        <v>17.86649998648</v>
      </c>
      <c r="AG334" t="n">
        <v>222.3857583021529</v>
      </c>
      <c r="AH334" t="n">
        <v>31345.8110407787</v>
      </c>
      <c r="AI334" t="n">
        <v>20910.62392425163</v>
      </c>
      <c r="AJ334" t="n">
        <v>146.7738598168913</v>
      </c>
      <c r="AK334" t="n">
        <v>124.1738139710515</v>
      </c>
      <c r="AL334" t="n">
        <v>-161.3689759567319</v>
      </c>
      <c r="AM334" t="n">
        <v>-1.279830625742897</v>
      </c>
      <c r="AN334" t="n">
        <v>25.5155251778461</v>
      </c>
      <c r="AO334" t="n">
        <v>217.8020696279784</v>
      </c>
      <c r="AP334" t="n">
        <v>931378.81998967</v>
      </c>
      <c r="AQ334" t="n">
        <v>0.207734566341287</v>
      </c>
      <c r="AR334" t="n">
        <v>0.2501877601677592</v>
      </c>
      <c r="AS334" t="n">
        <v>0.1199784423491519</v>
      </c>
      <c r="AT334" t="n">
        <v>0.2261652971414395</v>
      </c>
      <c r="AU334" t="n">
        <v>0.1959339340003623</v>
      </c>
      <c r="AV334" t="n">
        <v>7.140735026000445</v>
      </c>
      <c r="AW334" t="n">
        <v>137.3548346390356</v>
      </c>
      <c r="AX334" t="n">
        <v>4161.850016468263</v>
      </c>
      <c r="AY334" t="n">
        <v>146538.1190527343</v>
      </c>
      <c r="AZ334" t="n">
        <v>189326.1931293009</v>
      </c>
      <c r="BA334" t="n">
        <v>90607.66595519248</v>
      </c>
      <c r="BB334" t="n">
        <v>15090.81124699356</v>
      </c>
      <c r="BC334" t="n">
        <v>105698.4772021861</v>
      </c>
      <c r="BD334" t="n">
        <v>0.7474955055835458</v>
      </c>
      <c r="BE334" t="n">
        <v>2.027326131326444</v>
      </c>
      <c r="BF334" t="n">
        <v>68.81550849051473</v>
      </c>
      <c r="BG334" t="n">
        <v>43.29998331266862</v>
      </c>
      <c r="BH334" t="n">
        <v>237.3366124871046</v>
      </c>
      <c r="BI334" t="n">
        <v>19.53454285912607</v>
      </c>
      <c r="BJ334" t="n">
        <v>16067.90993757244</v>
      </c>
      <c r="BK334" t="n">
        <v>42995.36059330423</v>
      </c>
      <c r="BL334" t="n">
        <v>99416.83896343289</v>
      </c>
      <c r="BM334" t="n">
        <v>63292.73235194683</v>
      </c>
      <c r="BN334" t="n">
        <v>8578.934676292924</v>
      </c>
      <c r="BO334" t="n">
        <v>717.4741645001459</v>
      </c>
      <c r="BP334" t="n">
        <v>0.1861129152771145</v>
      </c>
      <c r="BQ334" t="n">
        <v>3.195778112034429</v>
      </c>
      <c r="BR334" t="n">
        <v>79.06400621925594</v>
      </c>
      <c r="BS334" t="n">
        <v>4018.247824668351</v>
      </c>
      <c r="BT334" t="n">
        <v>4684.353943687136</v>
      </c>
      <c r="BU334" t="n">
        <v>2846.104257207688</v>
      </c>
      <c r="BV334" t="n">
        <v>21216.35</v>
      </c>
      <c r="BW334" t="n">
        <v>1445.75</v>
      </c>
      <c r="BX334" t="n">
        <v>36.7856</v>
      </c>
      <c r="BY334" t="inlineStr">
        <is>
          <t>2022-07-27 05:32:00</t>
        </is>
      </c>
      <c r="BZ334" t="inlineStr">
        <is>
          <t>2022-07-27 05:32:00</t>
        </is>
      </c>
      <c r="CA334" t="inlineStr">
        <is>
          <t>2022-07-27 05:32:00</t>
        </is>
      </c>
    </row>
    <row r="335">
      <c r="A335" t="n">
        <v>332</v>
      </c>
      <c r="B335" t="n">
        <v>204</v>
      </c>
      <c r="C335" t="n">
        <v>71</v>
      </c>
      <c r="D335" t="n">
        <v>997.727814794982</v>
      </c>
      <c r="E335" t="n">
        <v>9.137563757387714</v>
      </c>
      <c r="F335" t="n">
        <v>161.4591537003904</v>
      </c>
      <c r="G335" t="n">
        <v>3044.109977070347</v>
      </c>
      <c r="H335" t="n">
        <v>210635.0358224158</v>
      </c>
      <c r="I335" t="n">
        <v>182483.2417479389</v>
      </c>
      <c r="J335" t="n">
        <v>775.4059291814311</v>
      </c>
      <c r="K335" t="n">
        <v>459.1979853850823</v>
      </c>
      <c r="L335" t="n">
        <v>-225.9848135836033</v>
      </c>
      <c r="M335" t="n">
        <v>0.7474955055835458</v>
      </c>
      <c r="N335" t="n">
        <v>68.81550849051473</v>
      </c>
      <c r="O335" t="n">
        <v>237.3366124871046</v>
      </c>
      <c r="P335" t="n">
        <v>2.027326131326444</v>
      </c>
      <c r="Q335" t="n">
        <v>43.29998331266862</v>
      </c>
      <c r="R335" t="n">
        <v>19.53454285912607</v>
      </c>
      <c r="S335" t="n">
        <v>43.63219068323972</v>
      </c>
      <c r="T335" t="n">
        <v>725.2549979613455</v>
      </c>
      <c r="U335" t="n">
        <v>9616.093105039141</v>
      </c>
      <c r="V335" t="n">
        <v>197</v>
      </c>
      <c r="W335" t="n">
        <v>499</v>
      </c>
      <c r="X335" t="n">
        <v>139</v>
      </c>
      <c r="Y335" t="n">
        <v>0</v>
      </c>
      <c r="Z335" t="n">
        <v>0.380772218917315</v>
      </c>
      <c r="AA335" t="n">
        <v>3.055931443918536</v>
      </c>
      <c r="AB335" t="n">
        <v>121.2433535035848</v>
      </c>
      <c r="AC335" t="n">
        <v>3615.820774713355</v>
      </c>
      <c r="AD335" t="n">
        <v>4280.298061885876</v>
      </c>
      <c r="AE335" t="n">
        <v>1.22690142787585</v>
      </c>
      <c r="AF335" t="n">
        <v>17.86650791102759</v>
      </c>
      <c r="AG335" t="n">
        <v>222.3858915464365</v>
      </c>
      <c r="AH335" t="n">
        <v>31345.8110407787</v>
      </c>
      <c r="AI335" t="n">
        <v>20910.62392425163</v>
      </c>
      <c r="AJ335" t="n">
        <v>153.9451774231363</v>
      </c>
      <c r="AK335" t="n">
        <v>102.7264611635891</v>
      </c>
      <c r="AL335" t="n">
        <v>-170.8650837559184</v>
      </c>
      <c r="AM335" t="n">
        <v>-1.279830625742897</v>
      </c>
      <c r="AN335" t="n">
        <v>25.5155251778461</v>
      </c>
      <c r="AO335" t="n">
        <v>217.8020696279784</v>
      </c>
      <c r="AP335" t="n">
        <v>932394.9270711686</v>
      </c>
      <c r="AQ335" t="n">
        <v>0.2079070536602516</v>
      </c>
      <c r="AR335" t="n">
        <v>0.2503530612773109</v>
      </c>
      <c r="AS335" t="n">
        <v>0.1200986928621199</v>
      </c>
      <c r="AT335" t="n">
        <v>0.225918826302375</v>
      </c>
      <c r="AU335" t="n">
        <v>0.1957223658979426</v>
      </c>
      <c r="AV335" t="n">
        <v>7.140751708841942</v>
      </c>
      <c r="AW335" t="n">
        <v>137.3301910941781</v>
      </c>
      <c r="AX335" t="n">
        <v>4160.313251038589</v>
      </c>
      <c r="AY335" t="n">
        <v>146526.6533774431</v>
      </c>
      <c r="AZ335" t="n">
        <v>189329.4523597686</v>
      </c>
      <c r="BA335" t="n">
        <v>90607.66595519248</v>
      </c>
      <c r="BB335" t="n">
        <v>15090.81124699356</v>
      </c>
      <c r="BC335" t="n">
        <v>105698.4772021861</v>
      </c>
      <c r="BD335" t="n">
        <v>0.7474955055835458</v>
      </c>
      <c r="BE335" t="n">
        <v>2.027326131326444</v>
      </c>
      <c r="BF335" t="n">
        <v>68.81550849051473</v>
      </c>
      <c r="BG335" t="n">
        <v>43.29998331266862</v>
      </c>
      <c r="BH335" t="n">
        <v>237.3366124871046</v>
      </c>
      <c r="BI335" t="n">
        <v>19.53454285912607</v>
      </c>
      <c r="BJ335" t="n">
        <v>16067.90993757244</v>
      </c>
      <c r="BK335" t="n">
        <v>42995.36059330423</v>
      </c>
      <c r="BL335" t="n">
        <v>99416.83896343289</v>
      </c>
      <c r="BM335" t="n">
        <v>63292.73235194683</v>
      </c>
      <c r="BN335" t="n">
        <v>8578.934676292924</v>
      </c>
      <c r="BO335" t="n">
        <v>717.4741645001459</v>
      </c>
      <c r="BP335" t="n">
        <v>0.1861129152771145</v>
      </c>
      <c r="BQ335" t="n">
        <v>3.195778112034429</v>
      </c>
      <c r="BR335" t="n">
        <v>79.06400621925594</v>
      </c>
      <c r="BS335" t="n">
        <v>4018.247824668351</v>
      </c>
      <c r="BT335" t="n">
        <v>4684.353943687136</v>
      </c>
      <c r="BU335" t="n">
        <v>2846.104257207688</v>
      </c>
      <c r="BV335" t="n">
        <v>21216.35</v>
      </c>
      <c r="BW335" t="n">
        <v>1445.75</v>
      </c>
      <c r="BX335" t="n">
        <v>36.7856</v>
      </c>
      <c r="BY335" t="inlineStr">
        <is>
          <t>2022-07-27 05:32:00</t>
        </is>
      </c>
      <c r="BZ335" t="inlineStr">
        <is>
          <t>2022-07-27 05:32:00</t>
        </is>
      </c>
      <c r="CA335" t="inlineStr">
        <is>
          <t>2022-07-27 05:32:00</t>
        </is>
      </c>
    </row>
    <row r="336">
      <c r="A336" t="n">
        <v>333</v>
      </c>
      <c r="B336" t="n">
        <v>204</v>
      </c>
      <c r="C336" t="n">
        <v>71</v>
      </c>
      <c r="D336" t="n">
        <v>997.7294520142171</v>
      </c>
      <c r="E336" t="n">
        <v>9.13759096734408</v>
      </c>
      <c r="F336" t="n">
        <v>161.4598126940205</v>
      </c>
      <c r="G336" t="n">
        <v>3044.109977070347</v>
      </c>
      <c r="H336" t="n">
        <v>210635.0358224158</v>
      </c>
      <c r="I336" t="n">
        <v>182483.2417479389</v>
      </c>
      <c r="J336" t="n">
        <v>775.4059291814311</v>
      </c>
      <c r="K336" t="n">
        <v>459.1979853850823</v>
      </c>
      <c r="L336" t="n">
        <v>-225.9848135836033</v>
      </c>
      <c r="M336" t="n">
        <v>0.7474955055835458</v>
      </c>
      <c r="N336" t="n">
        <v>68.81550849051473</v>
      </c>
      <c r="O336" t="n">
        <v>237.3366124871046</v>
      </c>
      <c r="P336" t="n">
        <v>2.027326131326444</v>
      </c>
      <c r="Q336" t="n">
        <v>43.29998331266862</v>
      </c>
      <c r="R336" t="n">
        <v>19.53454285912607</v>
      </c>
      <c r="S336" t="n">
        <v>43.63219068323972</v>
      </c>
      <c r="T336" t="n">
        <v>725.2549979613455</v>
      </c>
      <c r="U336" t="n">
        <v>9616.093105039141</v>
      </c>
      <c r="V336" t="n">
        <v>197</v>
      </c>
      <c r="W336" t="n">
        <v>499</v>
      </c>
      <c r="X336" t="n">
        <v>139</v>
      </c>
      <c r="Y336" t="n">
        <v>0</v>
      </c>
      <c r="Z336" t="n">
        <v>0.380772271257384</v>
      </c>
      <c r="AA336" t="n">
        <v>3.055936027548647</v>
      </c>
      <c r="AB336" t="n">
        <v>121.2433535035848</v>
      </c>
      <c r="AC336" t="n">
        <v>3615.820774713355</v>
      </c>
      <c r="AD336" t="n">
        <v>4280.298061885876</v>
      </c>
      <c r="AE336" t="n">
        <v>1.226901480215919</v>
      </c>
      <c r="AF336" t="n">
        <v>17.8665124946577</v>
      </c>
      <c r="AG336" t="n">
        <v>222.3858915464365</v>
      </c>
      <c r="AH336" t="n">
        <v>31345.8110407787</v>
      </c>
      <c r="AI336" t="n">
        <v>20910.62392425163</v>
      </c>
      <c r="AJ336" t="n">
        <v>157.7559270604137</v>
      </c>
      <c r="AK336" t="n">
        <v>82.0503807645798</v>
      </c>
      <c r="AL336" t="n">
        <v>-168.3052197312352</v>
      </c>
      <c r="AM336" t="n">
        <v>-1.279830625742897</v>
      </c>
      <c r="AN336" t="n">
        <v>25.5155251778461</v>
      </c>
      <c r="AO336" t="n">
        <v>217.8020696279784</v>
      </c>
      <c r="AP336" t="n">
        <v>932409.9304945184</v>
      </c>
      <c r="AQ336" t="n">
        <v>0.2079190112456578</v>
      </c>
      <c r="AR336" t="n">
        <v>0.2503507993941425</v>
      </c>
      <c r="AS336" t="n">
        <v>0.1200967603521006</v>
      </c>
      <c r="AT336" t="n">
        <v>0.2259151910388683</v>
      </c>
      <c r="AU336" t="n">
        <v>0.1957182379692307</v>
      </c>
      <c r="AV336" t="n">
        <v>7.140782534092963</v>
      </c>
      <c r="AW336" t="n">
        <v>137.3312162243375</v>
      </c>
      <c r="AX336" t="n">
        <v>4160.315311475842</v>
      </c>
      <c r="AY336" t="n">
        <v>146526.7804750973</v>
      </c>
      <c r="AZ336" t="n">
        <v>189329.683977772</v>
      </c>
      <c r="BA336" t="n">
        <v>90607.66595519248</v>
      </c>
      <c r="BB336" t="n">
        <v>15090.81124699356</v>
      </c>
      <c r="BC336" t="n">
        <v>105698.4772021861</v>
      </c>
      <c r="BD336" t="n">
        <v>0.7474955055835458</v>
      </c>
      <c r="BE336" t="n">
        <v>2.027326131326444</v>
      </c>
      <c r="BF336" t="n">
        <v>68.81550849051473</v>
      </c>
      <c r="BG336" t="n">
        <v>43.29998331266862</v>
      </c>
      <c r="BH336" t="n">
        <v>237.3366124871046</v>
      </c>
      <c r="BI336" t="n">
        <v>19.53454285912607</v>
      </c>
      <c r="BJ336" t="n">
        <v>16067.90993757244</v>
      </c>
      <c r="BK336" t="n">
        <v>42995.36059330423</v>
      </c>
      <c r="BL336" t="n">
        <v>99416.83896343289</v>
      </c>
      <c r="BM336" t="n">
        <v>63292.73235194683</v>
      </c>
      <c r="BN336" t="n">
        <v>8578.934676292924</v>
      </c>
      <c r="BO336" t="n">
        <v>717.4741645001459</v>
      </c>
      <c r="BP336" t="n">
        <v>0.1861129152771145</v>
      </c>
      <c r="BQ336" t="n">
        <v>3.195778112034429</v>
      </c>
      <c r="BR336" t="n">
        <v>79.06400621925594</v>
      </c>
      <c r="BS336" t="n">
        <v>4018.247824668351</v>
      </c>
      <c r="BT336" t="n">
        <v>4684.353943687136</v>
      </c>
      <c r="BU336" t="n">
        <v>2846.104257207688</v>
      </c>
      <c r="BV336" t="n">
        <v>21220.81631323</v>
      </c>
      <c r="BW336" t="n">
        <v>1446.96549999</v>
      </c>
      <c r="BX336" t="n">
        <v>36.76797025</v>
      </c>
      <c r="BY336" t="inlineStr">
        <is>
          <t>2022-07-27 05:33:00</t>
        </is>
      </c>
      <c r="BZ336" t="inlineStr">
        <is>
          <t>2022-07-27 05:33:00</t>
        </is>
      </c>
      <c r="CA336" t="inlineStr">
        <is>
          <t>2022-07-27 05:33:00</t>
        </is>
      </c>
    </row>
    <row r="337">
      <c r="A337" t="n">
        <v>334</v>
      </c>
      <c r="B337" t="n">
        <v>204</v>
      </c>
      <c r="C337" t="n">
        <v>71</v>
      </c>
      <c r="D337" t="n">
        <v>997.7335567393101</v>
      </c>
      <c r="E337" t="n">
        <v>9.137757258414146</v>
      </c>
      <c r="F337" t="n">
        <v>161.4618944100141</v>
      </c>
      <c r="G337" t="n">
        <v>3044.109977070347</v>
      </c>
      <c r="H337" t="n">
        <v>210635.0358224158</v>
      </c>
      <c r="I337" t="n">
        <v>182483.2417479389</v>
      </c>
      <c r="J337" t="n">
        <v>800.2993107494223</v>
      </c>
      <c r="K337" t="n">
        <v>459.1979853850823</v>
      </c>
      <c r="L337" t="n">
        <v>-225.9848135836033</v>
      </c>
      <c r="M337" t="n">
        <v>0.5284600320420447</v>
      </c>
      <c r="N337" t="n">
        <v>68.81550849051473</v>
      </c>
      <c r="O337" t="n">
        <v>237.3366124871046</v>
      </c>
      <c r="P337" t="n">
        <v>2.027326131326444</v>
      </c>
      <c r="Q337" t="n">
        <v>43.29998331266862</v>
      </c>
      <c r="R337" t="n">
        <v>19.53454285912607</v>
      </c>
      <c r="S337" t="n">
        <v>43.92297553041423</v>
      </c>
      <c r="T337" t="n">
        <v>725.2549979613455</v>
      </c>
      <c r="U337" t="n">
        <v>9616.093105039141</v>
      </c>
      <c r="V337" t="n">
        <v>197.6666666666667</v>
      </c>
      <c r="W337" t="n">
        <v>499</v>
      </c>
      <c r="X337" t="n">
        <v>139.6666666666667</v>
      </c>
      <c r="Y337" t="n">
        <v>0</v>
      </c>
      <c r="Z337" t="n">
        <v>0.3842932243622235</v>
      </c>
      <c r="AA337" t="n">
        <v>3.055950538204911</v>
      </c>
      <c r="AB337" t="n">
        <v>121.2433535035848</v>
      </c>
      <c r="AC337" t="n">
        <v>3615.820774713355</v>
      </c>
      <c r="AD337" t="n">
        <v>4280.298061885876</v>
      </c>
      <c r="AE337" t="n">
        <v>1.228204839827709</v>
      </c>
      <c r="AF337" t="n">
        <v>17.86652700531397</v>
      </c>
      <c r="AG337" t="n">
        <v>222.3858915464365</v>
      </c>
      <c r="AH337" t="n">
        <v>31345.8110407787</v>
      </c>
      <c r="AI337" t="n">
        <v>20910.62392425163</v>
      </c>
      <c r="AJ337" t="n">
        <v>192.0491043371618</v>
      </c>
      <c r="AK337" t="n">
        <v>44.12155250265736</v>
      </c>
      <c r="AL337" t="n">
        <v>-172.7217469365511</v>
      </c>
      <c r="AM337" t="n">
        <v>-1.498866099284398</v>
      </c>
      <c r="AN337" t="n">
        <v>25.5155251778461</v>
      </c>
      <c r="AO337" t="n">
        <v>217.8020696279784</v>
      </c>
      <c r="AP337" t="n">
        <v>932594.8593767913</v>
      </c>
      <c r="AQ337" t="n">
        <v>0.2079221620340233</v>
      </c>
      <c r="AR337" t="n">
        <v>0.2505126167639576</v>
      </c>
      <c r="AS337" t="n">
        <v>0.1200153999877775</v>
      </c>
      <c r="AT337" t="n">
        <v>0.2258703931897838</v>
      </c>
      <c r="AU337" t="n">
        <v>0.1956794280244577</v>
      </c>
      <c r="AV337" t="n">
        <v>7.141147901668471</v>
      </c>
      <c r="AW337" t="n">
        <v>137.3336489889992</v>
      </c>
      <c r="AX337" t="n">
        <v>4160.70480538948</v>
      </c>
      <c r="AY337" t="n">
        <v>146535.090362385</v>
      </c>
      <c r="AZ337" t="n">
        <v>189339.1671810059</v>
      </c>
      <c r="BA337" t="n">
        <v>90607.66595519248</v>
      </c>
      <c r="BB337" t="n">
        <v>15090.81124699356</v>
      </c>
      <c r="BC337" t="n">
        <v>105698.4772021861</v>
      </c>
      <c r="BD337" t="n">
        <v>0.5284600320420447</v>
      </c>
      <c r="BE337" t="n">
        <v>2.027326131326444</v>
      </c>
      <c r="BF337" t="n">
        <v>68.81550849051473</v>
      </c>
      <c r="BG337" t="n">
        <v>43.29998331266862</v>
      </c>
      <c r="BH337" t="n">
        <v>237.3366124871046</v>
      </c>
      <c r="BI337" t="n">
        <v>19.53454285912607</v>
      </c>
      <c r="BJ337" t="n">
        <v>11417.87444847579</v>
      </c>
      <c r="BK337" t="n">
        <v>42995.36059330423</v>
      </c>
      <c r="BL337" t="n">
        <v>99416.83896343289</v>
      </c>
      <c r="BM337" t="n">
        <v>63292.73235194683</v>
      </c>
      <c r="BN337" t="n">
        <v>8578.934676292924</v>
      </c>
      <c r="BO337" t="n">
        <v>717.4741645001459</v>
      </c>
      <c r="BP337" t="n">
        <v>0.1816433324329743</v>
      </c>
      <c r="BQ337" t="n">
        <v>3.195778112034429</v>
      </c>
      <c r="BR337" t="n">
        <v>79.06400621925594</v>
      </c>
      <c r="BS337" t="n">
        <v>3923.360368720392</v>
      </c>
      <c r="BT337" t="n">
        <v>4684.353943687136</v>
      </c>
      <c r="BU337" t="n">
        <v>2846.104257207688</v>
      </c>
      <c r="BV337" t="n">
        <v>21229.6</v>
      </c>
      <c r="BW337" t="n">
        <v>1448.5875</v>
      </c>
      <c r="BX337" t="n">
        <v>36.80720169</v>
      </c>
      <c r="BY337" t="inlineStr">
        <is>
          <t>2022-07-27 05:35:00</t>
        </is>
      </c>
      <c r="BZ337" t="inlineStr">
        <is>
          <t>2022-07-27 05:35:00</t>
        </is>
      </c>
      <c r="CA337" t="inlineStr">
        <is>
          <t>2022-07-27 05:35:00</t>
        </is>
      </c>
    </row>
    <row r="338">
      <c r="A338" t="n">
        <v>335</v>
      </c>
      <c r="B338" t="n">
        <v>204</v>
      </c>
      <c r="C338" t="n">
        <v>71</v>
      </c>
      <c r="D338" t="n">
        <v>997.7898424763113</v>
      </c>
      <c r="E338" t="n">
        <v>9.140090214981191</v>
      </c>
      <c r="F338" t="n">
        <v>161.4649749706909</v>
      </c>
      <c r="G338" t="n">
        <v>3044.109977070347</v>
      </c>
      <c r="H338" t="n">
        <v>210635.0358224158</v>
      </c>
      <c r="I338" t="n">
        <v>182483.2417479389</v>
      </c>
      <c r="J338" t="n">
        <v>812.7460015334178</v>
      </c>
      <c r="K338" t="n">
        <v>459.1979853850823</v>
      </c>
      <c r="L338" t="n">
        <v>-225.9848135836033</v>
      </c>
      <c r="M338" t="n">
        <v>0.4189422952712942</v>
      </c>
      <c r="N338" t="n">
        <v>68.81550849051473</v>
      </c>
      <c r="O338" t="n">
        <v>237.3366124871046</v>
      </c>
      <c r="P338" t="n">
        <v>2.027326131326444</v>
      </c>
      <c r="Q338" t="n">
        <v>43.29998331266862</v>
      </c>
      <c r="R338" t="n">
        <v>19.53454285912607</v>
      </c>
      <c r="S338" t="n">
        <v>44.06836795400148</v>
      </c>
      <c r="T338" t="n">
        <v>725.2549979613455</v>
      </c>
      <c r="U338" t="n">
        <v>9616.093105039141</v>
      </c>
      <c r="V338" t="n">
        <v>198</v>
      </c>
      <c r="W338" t="n">
        <v>499</v>
      </c>
      <c r="X338" t="n">
        <v>140</v>
      </c>
      <c r="Y338" t="n">
        <v>0</v>
      </c>
      <c r="Z338" t="n">
        <v>0.3860580329926755</v>
      </c>
      <c r="AA338" t="n">
        <v>3.055972054066319</v>
      </c>
      <c r="AB338" t="n">
        <v>121.2433535035848</v>
      </c>
      <c r="AC338" t="n">
        <v>3615.820774713355</v>
      </c>
      <c r="AD338" t="n">
        <v>4280.298061885876</v>
      </c>
      <c r="AE338" t="n">
        <v>1.228860851711636</v>
      </c>
      <c r="AF338" t="n">
        <v>17.86654852117537</v>
      </c>
      <c r="AG338" t="n">
        <v>222.3858915464365</v>
      </c>
      <c r="AH338" t="n">
        <v>31345.8110407787</v>
      </c>
      <c r="AI338" t="n">
        <v>20910.62392425163</v>
      </c>
      <c r="AJ338" t="n">
        <v>204.919092724229</v>
      </c>
      <c r="AK338" t="n">
        <v>23.90468751287828</v>
      </c>
      <c r="AL338" t="n">
        <v>-183.151114823887</v>
      </c>
      <c r="AM338" t="n">
        <v>-1.608383836055148</v>
      </c>
      <c r="AN338" t="n">
        <v>25.5155251778461</v>
      </c>
      <c r="AO338" t="n">
        <v>217.8020696279784</v>
      </c>
      <c r="AP338" t="n">
        <v>933064.3322729474</v>
      </c>
      <c r="AQ338" t="n">
        <v>0.2079087984250119</v>
      </c>
      <c r="AR338" t="n">
        <v>0.2506704777782102</v>
      </c>
      <c r="AS338" t="n">
        <v>0.120083006087723</v>
      </c>
      <c r="AT338" t="n">
        <v>0.2257567461196097</v>
      </c>
      <c r="AU338" t="n">
        <v>0.1955809715894452</v>
      </c>
      <c r="AV338" t="n">
        <v>7.143860571041794</v>
      </c>
      <c r="AW338" t="n">
        <v>137.3230954046199</v>
      </c>
      <c r="AX338" t="n">
        <v>4160.221352017765</v>
      </c>
      <c r="AY338" t="n">
        <v>146530.7847375455</v>
      </c>
      <c r="AZ338" t="n">
        <v>189339.2348039536</v>
      </c>
      <c r="BA338" t="n">
        <v>90607.66595519248</v>
      </c>
      <c r="BB338" t="n">
        <v>15090.81124699356</v>
      </c>
      <c r="BC338" t="n">
        <v>105698.4772021861</v>
      </c>
      <c r="BD338" t="n">
        <v>0.4189422952712942</v>
      </c>
      <c r="BE338" t="n">
        <v>2.027326131326444</v>
      </c>
      <c r="BF338" t="n">
        <v>68.81550849051473</v>
      </c>
      <c r="BG338" t="n">
        <v>43.29998331266862</v>
      </c>
      <c r="BH338" t="n">
        <v>237.3366124871046</v>
      </c>
      <c r="BI338" t="n">
        <v>19.53454285912607</v>
      </c>
      <c r="BJ338" t="n">
        <v>9092.85670392746</v>
      </c>
      <c r="BK338" t="n">
        <v>42995.36059330423</v>
      </c>
      <c r="BL338" t="n">
        <v>99416.83896343289</v>
      </c>
      <c r="BM338" t="n">
        <v>63292.73235194683</v>
      </c>
      <c r="BN338" t="n">
        <v>8578.934676292924</v>
      </c>
      <c r="BO338" t="n">
        <v>717.4741645001459</v>
      </c>
      <c r="BP338" t="n">
        <v>0.1794085410109042</v>
      </c>
      <c r="BQ338" t="n">
        <v>3.195778112034429</v>
      </c>
      <c r="BR338" t="n">
        <v>79.06400621925594</v>
      </c>
      <c r="BS338" t="n">
        <v>3875.916640746413</v>
      </c>
      <c r="BT338" t="n">
        <v>4684.353943687136</v>
      </c>
      <c r="BU338" t="n">
        <v>2846.104257207688</v>
      </c>
      <c r="BV338" t="n">
        <v>21226.500075</v>
      </c>
      <c r="BW338" t="n">
        <v>1448.96500375</v>
      </c>
      <c r="BX338" t="n">
        <v>36.85941289</v>
      </c>
      <c r="BY338" t="inlineStr">
        <is>
          <t>2022-07-27 05:36:00</t>
        </is>
      </c>
      <c r="BZ338" t="inlineStr">
        <is>
          <t>2022-07-27 05:36:00</t>
        </is>
      </c>
      <c r="CA338" t="inlineStr">
        <is>
          <t>2022-07-27 05:36:00</t>
        </is>
      </c>
    </row>
    <row r="339">
      <c r="A339" t="n">
        <v>336</v>
      </c>
      <c r="B339" t="n">
        <v>204</v>
      </c>
      <c r="C339" t="n">
        <v>71</v>
      </c>
      <c r="D339" t="n">
        <v>997.7981662526867</v>
      </c>
      <c r="E339" t="n">
        <v>9.140314018186444</v>
      </c>
      <c r="F339" t="n">
        <v>161.4670697820145</v>
      </c>
      <c r="G339" t="n">
        <v>3044.109977070347</v>
      </c>
      <c r="H339" t="n">
        <v>210635.0358224158</v>
      </c>
      <c r="I339" t="n">
        <v>182483.2417479389</v>
      </c>
      <c r="J339" t="n">
        <v>812.7460015334178</v>
      </c>
      <c r="K339" t="n">
        <v>459.1979853850823</v>
      </c>
      <c r="L339" t="n">
        <v>-225.9848135836033</v>
      </c>
      <c r="M339" t="n">
        <v>0.4189422952712942</v>
      </c>
      <c r="N339" t="n">
        <v>68.81550849051473</v>
      </c>
      <c r="O339" t="n">
        <v>237.3366124871046</v>
      </c>
      <c r="P339" t="n">
        <v>2.027326131326444</v>
      </c>
      <c r="Q339" t="n">
        <v>43.29998331266862</v>
      </c>
      <c r="R339" t="n">
        <v>19.53454285912607</v>
      </c>
      <c r="S339" t="n">
        <v>44.06836795400148</v>
      </c>
      <c r="T339" t="n">
        <v>725.2549979613455</v>
      </c>
      <c r="U339" t="n">
        <v>9616.093105039141</v>
      </c>
      <c r="V339" t="n">
        <v>198</v>
      </c>
      <c r="W339" t="n">
        <v>499</v>
      </c>
      <c r="X339" t="n">
        <v>140</v>
      </c>
      <c r="Y339" t="n">
        <v>0</v>
      </c>
      <c r="Z339" t="n">
        <v>0.386058461768405</v>
      </c>
      <c r="AA339" t="n">
        <v>3.055986687201131</v>
      </c>
      <c r="AB339" t="n">
        <v>121.2433535035848</v>
      </c>
      <c r="AC339" t="n">
        <v>3615.820774713355</v>
      </c>
      <c r="AD339" t="n">
        <v>4280.298061885876</v>
      </c>
      <c r="AE339" t="n">
        <v>1.228861280487365</v>
      </c>
      <c r="AF339" t="n">
        <v>17.86656315431019</v>
      </c>
      <c r="AG339" t="n">
        <v>222.3858915464365</v>
      </c>
      <c r="AH339" t="n">
        <v>31345.8110407787</v>
      </c>
      <c r="AI339" t="n">
        <v>20910.62392425163</v>
      </c>
      <c r="AJ339" t="n">
        <v>206.9899110925207</v>
      </c>
      <c r="AK339" t="n">
        <v>12.61409951608812</v>
      </c>
      <c r="AL339" t="n">
        <v>-185.8472125911082</v>
      </c>
      <c r="AM339" t="n">
        <v>-1.608383836055148</v>
      </c>
      <c r="AN339" t="n">
        <v>25.5155251778461</v>
      </c>
      <c r="AO339" t="n">
        <v>217.8020696279784</v>
      </c>
      <c r="AP339" t="n">
        <v>933309.438876926</v>
      </c>
      <c r="AQ339" t="n">
        <v>0.207875456469469</v>
      </c>
      <c r="AR339" t="n">
        <v>0.2506747369290802</v>
      </c>
      <c r="AS339" t="n">
        <v>0.1202217633868809</v>
      </c>
      <c r="AT339" t="n">
        <v>0.2256974576702898</v>
      </c>
      <c r="AU339" t="n">
        <v>0.19553058554428</v>
      </c>
      <c r="AV339" t="n">
        <v>7.143628420114272</v>
      </c>
      <c r="AW339" t="n">
        <v>137.3138759181946</v>
      </c>
      <c r="AX339" t="n">
        <v>4159.444887748568</v>
      </c>
      <c r="AY339" t="n">
        <v>146520.2374878423</v>
      </c>
      <c r="AZ339" t="n">
        <v>189332.1839287713</v>
      </c>
      <c r="BA339" t="n">
        <v>90607.66595519248</v>
      </c>
      <c r="BB339" t="n">
        <v>15090.81124699356</v>
      </c>
      <c r="BC339" t="n">
        <v>105698.4772021861</v>
      </c>
      <c r="BD339" t="n">
        <v>0.4189422952712942</v>
      </c>
      <c r="BE339" t="n">
        <v>2.027326131326444</v>
      </c>
      <c r="BF339" t="n">
        <v>68.81550849051473</v>
      </c>
      <c r="BG339" t="n">
        <v>43.29998331266862</v>
      </c>
      <c r="BH339" t="n">
        <v>237.3366124871046</v>
      </c>
      <c r="BI339" t="n">
        <v>19.53454285912607</v>
      </c>
      <c r="BJ339" t="n">
        <v>9092.85670392746</v>
      </c>
      <c r="BK339" t="n">
        <v>42995.36059330423</v>
      </c>
      <c r="BL339" t="n">
        <v>99416.83896343289</v>
      </c>
      <c r="BM339" t="n">
        <v>63292.73235194683</v>
      </c>
      <c r="BN339" t="n">
        <v>8578.934676292924</v>
      </c>
      <c r="BO339" t="n">
        <v>717.4741645001459</v>
      </c>
      <c r="BP339" t="n">
        <v>0.1794085410109042</v>
      </c>
      <c r="BQ339" t="n">
        <v>3.195778112034429</v>
      </c>
      <c r="BR339" t="n">
        <v>79.06400621925594</v>
      </c>
      <c r="BS339" t="n">
        <v>3875.916640746413</v>
      </c>
      <c r="BT339" t="n">
        <v>4684.353943687136</v>
      </c>
      <c r="BU339" t="n">
        <v>2846.104257207688</v>
      </c>
      <c r="BV339" t="n">
        <v>21229.98131005</v>
      </c>
      <c r="BW339" t="n">
        <v>1449.44</v>
      </c>
      <c r="BX339" t="n">
        <v>36.85187528</v>
      </c>
      <c r="BY339" t="inlineStr">
        <is>
          <t>2022-07-27 05:37:00</t>
        </is>
      </c>
      <c r="BZ339" t="inlineStr">
        <is>
          <t>2022-07-27 05:37:00</t>
        </is>
      </c>
      <c r="CA339" t="inlineStr">
        <is>
          <t>2022-07-27 05:37:00</t>
        </is>
      </c>
    </row>
    <row r="340">
      <c r="A340" t="n">
        <v>337</v>
      </c>
      <c r="B340" t="n">
        <v>204</v>
      </c>
      <c r="C340" t="n">
        <v>71</v>
      </c>
      <c r="D340" t="n">
        <v>997.8020197840366</v>
      </c>
      <c r="E340" t="n">
        <v>9.140374410025974</v>
      </c>
      <c r="F340" t="n">
        <v>161.4686722775548</v>
      </c>
      <c r="G340" t="n">
        <v>3044.109977070347</v>
      </c>
      <c r="H340" t="n">
        <v>210635.0358224158</v>
      </c>
      <c r="I340" t="n">
        <v>182483.2417479389</v>
      </c>
      <c r="J340" t="n">
        <v>812.7460015334178</v>
      </c>
      <c r="K340" t="n">
        <v>459.1979853850823</v>
      </c>
      <c r="L340" t="n">
        <v>-225.9848135836033</v>
      </c>
      <c r="M340" t="n">
        <v>0.4189422952712942</v>
      </c>
      <c r="N340" t="n">
        <v>68.81550849051473</v>
      </c>
      <c r="O340" t="n">
        <v>237.3366124871046</v>
      </c>
      <c r="P340" t="n">
        <v>2.027326131326444</v>
      </c>
      <c r="Q340" t="n">
        <v>43.29998331266862</v>
      </c>
      <c r="R340" t="n">
        <v>19.53454285912607</v>
      </c>
      <c r="S340" t="n">
        <v>44.06836795400148</v>
      </c>
      <c r="T340" t="n">
        <v>725.2549979613455</v>
      </c>
      <c r="U340" t="n">
        <v>9616.093105039141</v>
      </c>
      <c r="V340" t="n">
        <v>198</v>
      </c>
      <c r="W340" t="n">
        <v>499</v>
      </c>
      <c r="X340" t="n">
        <v>140</v>
      </c>
      <c r="Y340" t="n">
        <v>0</v>
      </c>
      <c r="Z340" t="n">
        <v>0.3860585776544014</v>
      </c>
      <c r="AA340" t="n">
        <v>3.055997890232212</v>
      </c>
      <c r="AB340" t="n">
        <v>121.2433535035848</v>
      </c>
      <c r="AC340" t="n">
        <v>3615.820774713355</v>
      </c>
      <c r="AD340" t="n">
        <v>4280.298061885876</v>
      </c>
      <c r="AE340" t="n">
        <v>1.228861396373362</v>
      </c>
      <c r="AF340" t="n">
        <v>17.86657435734127</v>
      </c>
      <c r="AG340" t="n">
        <v>222.3858915464365</v>
      </c>
      <c r="AH340" t="n">
        <v>31345.8110407787</v>
      </c>
      <c r="AI340" t="n">
        <v>20910.62392425163</v>
      </c>
      <c r="AJ340" t="n">
        <v>208.8763388961484</v>
      </c>
      <c r="AK340" t="n">
        <v>7.724209438304797</v>
      </c>
      <c r="AL340" t="n">
        <v>-182.3523482397403</v>
      </c>
      <c r="AM340" t="n">
        <v>-1.608383836055148</v>
      </c>
      <c r="AN340" t="n">
        <v>25.5155251778461</v>
      </c>
      <c r="AO340" t="n">
        <v>217.8020696279784</v>
      </c>
      <c r="AP340" t="n">
        <v>933403.9814054165</v>
      </c>
      <c r="AQ340" t="n">
        <v>0.2078935805286679</v>
      </c>
      <c r="AR340" t="n">
        <v>0.2507347668181749</v>
      </c>
      <c r="AS340" t="n">
        <v>0.1201850039729744</v>
      </c>
      <c r="AT340" t="n">
        <v>0.2256745972489213</v>
      </c>
      <c r="AU340" t="n">
        <v>0.1955120514312616</v>
      </c>
      <c r="AV340" t="n">
        <v>7.14382321762082</v>
      </c>
      <c r="AW340" t="n">
        <v>137.3163394029424</v>
      </c>
      <c r="AX340" t="n">
        <v>4159.616604185559</v>
      </c>
      <c r="AY340" t="n">
        <v>146523.9783860917</v>
      </c>
      <c r="AZ340" t="n">
        <v>189336.3275858995</v>
      </c>
      <c r="BA340" t="n">
        <v>90607.66595519248</v>
      </c>
      <c r="BB340" t="n">
        <v>15090.81124699356</v>
      </c>
      <c r="BC340" t="n">
        <v>105698.4772021861</v>
      </c>
      <c r="BD340" t="n">
        <v>0.4189422952712942</v>
      </c>
      <c r="BE340" t="n">
        <v>2.027326131326444</v>
      </c>
      <c r="BF340" t="n">
        <v>68.81550849051473</v>
      </c>
      <c r="BG340" t="n">
        <v>43.29998331266862</v>
      </c>
      <c r="BH340" t="n">
        <v>237.3366124871046</v>
      </c>
      <c r="BI340" t="n">
        <v>19.53454285912607</v>
      </c>
      <c r="BJ340" t="n">
        <v>9092.85670392746</v>
      </c>
      <c r="BK340" t="n">
        <v>42995.36059330423</v>
      </c>
      <c r="BL340" t="n">
        <v>99416.83896343289</v>
      </c>
      <c r="BM340" t="n">
        <v>63292.73235194683</v>
      </c>
      <c r="BN340" t="n">
        <v>8578.934676292924</v>
      </c>
      <c r="BO340" t="n">
        <v>717.4741645001459</v>
      </c>
      <c r="BP340" t="n">
        <v>0.1794085410109042</v>
      </c>
      <c r="BQ340" t="n">
        <v>3.195778112034429</v>
      </c>
      <c r="BR340" t="n">
        <v>79.06400621925594</v>
      </c>
      <c r="BS340" t="n">
        <v>3875.916640746413</v>
      </c>
      <c r="BT340" t="n">
        <v>4684.353943687136</v>
      </c>
      <c r="BU340" t="n">
        <v>2846.104257207688</v>
      </c>
      <c r="BV340" t="n">
        <v>21230</v>
      </c>
      <c r="BW340" t="n">
        <v>1449.48996745</v>
      </c>
      <c r="BX340" t="n">
        <v>36.831575</v>
      </c>
      <c r="BY340" t="inlineStr">
        <is>
          <t>2022-07-27 05:38:00</t>
        </is>
      </c>
      <c r="BZ340" t="inlineStr">
        <is>
          <t>2022-07-27 05:38:00</t>
        </is>
      </c>
      <c r="CA340" t="inlineStr">
        <is>
          <t>2022-07-27 05:38:00</t>
        </is>
      </c>
    </row>
    <row r="341">
      <c r="A341" t="n">
        <v>338</v>
      </c>
      <c r="B341" t="n">
        <v>204</v>
      </c>
      <c r="C341" t="n">
        <v>71</v>
      </c>
      <c r="D341" t="n">
        <v>997.8038524227837</v>
      </c>
      <c r="E341" t="n">
        <v>9.140396946999838</v>
      </c>
      <c r="F341" t="n">
        <v>161.467126810647</v>
      </c>
      <c r="G341" t="n">
        <v>3044.109977070347</v>
      </c>
      <c r="H341" t="n">
        <v>210635.0358224158</v>
      </c>
      <c r="I341" t="n">
        <v>182483.2417479389</v>
      </c>
      <c r="J341" t="n">
        <v>817.5793195751889</v>
      </c>
      <c r="K341" t="n">
        <v>459.1979853850823</v>
      </c>
      <c r="L341" t="n">
        <v>-225.9848135836033</v>
      </c>
      <c r="M341" t="n">
        <v>0.4189422952712942</v>
      </c>
      <c r="N341" t="n">
        <v>67.37700704260003</v>
      </c>
      <c r="O341" t="n">
        <v>237.3366124871046</v>
      </c>
      <c r="P341" t="n">
        <v>2.027326131326444</v>
      </c>
      <c r="Q341" t="n">
        <v>43.29998331266862</v>
      </c>
      <c r="R341" t="n">
        <v>19.53454285912607</v>
      </c>
      <c r="S341" t="n">
        <v>44.06836795400148</v>
      </c>
      <c r="T341" t="n">
        <v>726.6934994092602</v>
      </c>
      <c r="U341" t="n">
        <v>9616.093105039141</v>
      </c>
      <c r="V341" t="n">
        <v>198.6666666666667</v>
      </c>
      <c r="W341" t="n">
        <v>499</v>
      </c>
      <c r="X341" t="n">
        <v>140</v>
      </c>
      <c r="Y341" t="n">
        <v>0</v>
      </c>
      <c r="Z341" t="n">
        <v>0.3860586209525148</v>
      </c>
      <c r="AA341" t="n">
        <v>3.071453214830757</v>
      </c>
      <c r="AB341" t="n">
        <v>121.2433535035848</v>
      </c>
      <c r="AC341" t="n">
        <v>3615.820774713355</v>
      </c>
      <c r="AD341" t="n">
        <v>4280.298061885876</v>
      </c>
      <c r="AE341" t="n">
        <v>1.228861439671475</v>
      </c>
      <c r="AF341" t="n">
        <v>17.87229896395286</v>
      </c>
      <c r="AG341" t="n">
        <v>222.3858915464365</v>
      </c>
      <c r="AH341" t="n">
        <v>31345.8110407787</v>
      </c>
      <c r="AI341" t="n">
        <v>20910.62392425163</v>
      </c>
      <c r="AJ341" t="n">
        <v>208.8863591006408</v>
      </c>
      <c r="AK341" t="n">
        <v>12.13254557056056</v>
      </c>
      <c r="AL341" t="n">
        <v>-180.8785339070645</v>
      </c>
      <c r="AM341" t="n">
        <v>-1.608383836055148</v>
      </c>
      <c r="AN341" t="n">
        <v>24.07702372993138</v>
      </c>
      <c r="AO341" t="n">
        <v>217.8020696279784</v>
      </c>
      <c r="AP341" t="n">
        <v>933353.7552453782</v>
      </c>
      <c r="AQ341" t="n">
        <v>0.2079063245144771</v>
      </c>
      <c r="AR341" t="n">
        <v>0.2507593923616418</v>
      </c>
      <c r="AS341" t="n">
        <v>0.1201252625798229</v>
      </c>
      <c r="AT341" t="n">
        <v>0.2256867413779552</v>
      </c>
      <c r="AU341" t="n">
        <v>0.1955222791661031</v>
      </c>
      <c r="AV341" t="n">
        <v>7.144074047083127</v>
      </c>
      <c r="AW341" t="n">
        <v>137.3209868575484</v>
      </c>
      <c r="AX341" t="n">
        <v>4159.925911065296</v>
      </c>
      <c r="AY341" t="n">
        <v>146528.379824189</v>
      </c>
      <c r="AZ341" t="n">
        <v>189339.5466228719</v>
      </c>
      <c r="BA341" t="n">
        <v>90607.66595519248</v>
      </c>
      <c r="BB341" t="n">
        <v>15090.81124699356</v>
      </c>
      <c r="BC341" t="n">
        <v>105698.4772021861</v>
      </c>
      <c r="BD341" t="n">
        <v>0.4189422952712942</v>
      </c>
      <c r="BE341" t="n">
        <v>2.027326131326444</v>
      </c>
      <c r="BF341" t="n">
        <v>67.37700704260003</v>
      </c>
      <c r="BG341" t="n">
        <v>43.29998331266862</v>
      </c>
      <c r="BH341" t="n">
        <v>237.3366124871046</v>
      </c>
      <c r="BI341" t="n">
        <v>19.53454285912607</v>
      </c>
      <c r="BJ341" t="n">
        <v>9092.85670392746</v>
      </c>
      <c r="BK341" t="n">
        <v>42995.36059330423</v>
      </c>
      <c r="BL341" t="n">
        <v>97331.74554651823</v>
      </c>
      <c r="BM341" t="n">
        <v>63292.73235194683</v>
      </c>
      <c r="BN341" t="n">
        <v>8578.934676292924</v>
      </c>
      <c r="BO341" t="n">
        <v>717.4741645001459</v>
      </c>
      <c r="BP341" t="n">
        <v>0.1794085410109042</v>
      </c>
      <c r="BQ341" t="n">
        <v>2.791794723761861</v>
      </c>
      <c r="BR341" t="n">
        <v>79.06400621925594</v>
      </c>
      <c r="BS341" t="n">
        <v>3875.916640746413</v>
      </c>
      <c r="BT341" t="n">
        <v>4098.78407536959</v>
      </c>
      <c r="BU341" t="n">
        <v>2846.104257207688</v>
      </c>
      <c r="BV341" t="n">
        <v>21230</v>
      </c>
      <c r="BW341" t="n">
        <v>1449.48996745</v>
      </c>
      <c r="BX341" t="n">
        <v>36.831575</v>
      </c>
      <c r="BY341" t="inlineStr">
        <is>
          <t>2022-07-27 05:38:00</t>
        </is>
      </c>
      <c r="BZ341" t="inlineStr">
        <is>
          <t>2022-07-27 05:38:00</t>
        </is>
      </c>
      <c r="CA341" t="inlineStr">
        <is>
          <t>2022-07-27 05:38:00</t>
        </is>
      </c>
    </row>
    <row r="342">
      <c r="A342" t="n">
        <v>339</v>
      </c>
      <c r="B342" t="n">
        <v>204</v>
      </c>
      <c r="C342" t="n">
        <v>71</v>
      </c>
      <c r="D342" t="n">
        <v>997.8229804883428</v>
      </c>
      <c r="E342" t="n">
        <v>9.140416236329385</v>
      </c>
      <c r="F342" t="n">
        <v>161.4779893808872</v>
      </c>
      <c r="G342" t="n">
        <v>3044.109977070347</v>
      </c>
      <c r="H342" t="n">
        <v>210733.1060203922</v>
      </c>
      <c r="I342" t="n">
        <v>182483.2417479389</v>
      </c>
      <c r="J342" t="n">
        <v>721.9208761291596</v>
      </c>
      <c r="K342" t="n">
        <v>459.1979853850823</v>
      </c>
      <c r="L342" t="n">
        <v>-225.9848135836033</v>
      </c>
      <c r="M342" t="n">
        <v>0.4189422952712942</v>
      </c>
      <c r="N342" t="n">
        <v>66.65775631864265</v>
      </c>
      <c r="O342" t="n">
        <v>237.3366124871046</v>
      </c>
      <c r="P342" t="n">
        <v>2.04043285407302</v>
      </c>
      <c r="Q342" t="n">
        <v>38.95135343220203</v>
      </c>
      <c r="R342" t="n">
        <v>19.53454285912607</v>
      </c>
      <c r="S342" t="n">
        <v>44.08147467674806</v>
      </c>
      <c r="T342" t="n">
        <v>735.6406818869342</v>
      </c>
      <c r="U342" t="n">
        <v>9616.093105039141</v>
      </c>
      <c r="V342" t="n">
        <v>199</v>
      </c>
      <c r="W342" t="n">
        <v>501</v>
      </c>
      <c r="X342" t="n">
        <v>140</v>
      </c>
      <c r="Y342" t="n">
        <v>0</v>
      </c>
      <c r="Z342" t="n">
        <v>0.38605865799848</v>
      </c>
      <c r="AA342" t="n">
        <v>3.079262246813536</v>
      </c>
      <c r="AB342" t="n">
        <v>121.2433535035848</v>
      </c>
      <c r="AC342" t="n">
        <v>3615.883658915207</v>
      </c>
      <c r="AD342" t="n">
        <v>4280.298632982295</v>
      </c>
      <c r="AE342" t="n">
        <v>1.22886147671744</v>
      </c>
      <c r="AF342" t="n">
        <v>17.87524263694216</v>
      </c>
      <c r="AG342" t="n">
        <v>222.3858915464365</v>
      </c>
      <c r="AH342" t="n">
        <v>31345.8343175373</v>
      </c>
      <c r="AI342" t="n">
        <v>20910.62413564453</v>
      </c>
      <c r="AJ342" t="n">
        <v>207.1242796814277</v>
      </c>
      <c r="AK342" t="n">
        <v>-83.16029469360895</v>
      </c>
      <c r="AL342" t="n">
        <v>-178.8722748269205</v>
      </c>
      <c r="AM342" t="n">
        <v>-1.621490558801724</v>
      </c>
      <c r="AN342" t="n">
        <v>27.70640288644061</v>
      </c>
      <c r="AO342" t="n">
        <v>217.8020696279784</v>
      </c>
      <c r="AP342" t="n">
        <v>933360.331136739</v>
      </c>
      <c r="AQ342" t="n">
        <v>0.2079053723533252</v>
      </c>
      <c r="AR342" t="n">
        <v>0.25075336352303</v>
      </c>
      <c r="AS342" t="n">
        <v>0.1201244162500078</v>
      </c>
      <c r="AT342" t="n">
        <v>0.2256964350193029</v>
      </c>
      <c r="AU342" t="n">
        <v>0.1955204128543341</v>
      </c>
      <c r="AV342" t="n">
        <v>7.144007331804684</v>
      </c>
      <c r="AW342" t="n">
        <v>137.3368982650536</v>
      </c>
      <c r="AX342" t="n">
        <v>4159.877781169356</v>
      </c>
      <c r="AY342" t="n">
        <v>146526.1342587135</v>
      </c>
      <c r="AZ342" t="n">
        <v>189337.1047634543</v>
      </c>
      <c r="BA342" t="n">
        <v>81869.32292511663</v>
      </c>
      <c r="BB342" t="n">
        <v>17902.27027995023</v>
      </c>
      <c r="BC342" t="n">
        <v>99771.59320506686</v>
      </c>
      <c r="BD342" t="n">
        <v>0.4189422952712942</v>
      </c>
      <c r="BE342" t="n">
        <v>2.04043285407302</v>
      </c>
      <c r="BF342" t="n">
        <v>66.65775631864265</v>
      </c>
      <c r="BG342" t="n">
        <v>38.95135343220203</v>
      </c>
      <c r="BH342" t="n">
        <v>237.3366124871046</v>
      </c>
      <c r="BI342" t="n">
        <v>19.53454285912607</v>
      </c>
      <c r="BJ342" t="n">
        <v>9092.85670392746</v>
      </c>
      <c r="BK342" t="n">
        <v>43273.59477843154</v>
      </c>
      <c r="BL342" t="n">
        <v>96289.19883806088</v>
      </c>
      <c r="BM342" t="n">
        <v>56989.53906723341</v>
      </c>
      <c r="BN342" t="n">
        <v>8578.934676292924</v>
      </c>
      <c r="BO342" t="n">
        <v>717.4741645001459</v>
      </c>
      <c r="BP342" t="n">
        <v>0.1794085410109042</v>
      </c>
      <c r="BQ342" t="n">
        <v>2.589803029625577</v>
      </c>
      <c r="BR342" t="n">
        <v>79.06400621925594</v>
      </c>
      <c r="BS342" t="n">
        <v>3875.916640746413</v>
      </c>
      <c r="BT342" t="n">
        <v>3805.999141210818</v>
      </c>
      <c r="BU342" t="n">
        <v>2846.104257207688</v>
      </c>
      <c r="BV342" t="n">
        <v>21228.35666147</v>
      </c>
      <c r="BW342" t="n">
        <v>1449.46648898</v>
      </c>
      <c r="BX342" t="n">
        <v>36.81775792</v>
      </c>
      <c r="BY342" t="inlineStr">
        <is>
          <t>2022-07-27 05:39:00</t>
        </is>
      </c>
      <c r="BZ342" t="inlineStr">
        <is>
          <t>2022-07-27 05:39:00</t>
        </is>
      </c>
      <c r="CA342" t="inlineStr">
        <is>
          <t>2022-07-27 05:39:00</t>
        </is>
      </c>
    </row>
    <row r="343">
      <c r="A343" t="n">
        <v>340</v>
      </c>
      <c r="B343" t="n">
        <v>204</v>
      </c>
      <c r="C343" t="n">
        <v>71</v>
      </c>
      <c r="D343" t="n">
        <v>997.8242727826546</v>
      </c>
      <c r="E343" t="n">
        <v>9.140424904588944</v>
      </c>
      <c r="F343" t="n">
        <v>161.4749270504998</v>
      </c>
      <c r="G343" t="n">
        <v>3044.109977070347</v>
      </c>
      <c r="H343" t="n">
        <v>210782.1411193803</v>
      </c>
      <c r="I343" t="n">
        <v>182483.2417479389</v>
      </c>
      <c r="J343" t="n">
        <v>679.5052422720261</v>
      </c>
      <c r="K343" t="n">
        <v>459.1979853850823</v>
      </c>
      <c r="L343" t="n">
        <v>-225.9848135836033</v>
      </c>
      <c r="M343" t="n">
        <v>0.4189422952712942</v>
      </c>
      <c r="N343" t="n">
        <v>72.16129716814429</v>
      </c>
      <c r="O343" t="n">
        <v>237.3366124871046</v>
      </c>
      <c r="P343" t="n">
        <v>2.046986215446307</v>
      </c>
      <c r="Q343" t="n">
        <v>36.77703849196874</v>
      </c>
      <c r="R343" t="n">
        <v>19.53454285912607</v>
      </c>
      <c r="S343" t="n">
        <v>44.08802803812134</v>
      </c>
      <c r="T343" t="n">
        <v>746.0524212247425</v>
      </c>
      <c r="U343" t="n">
        <v>9616.093105039141</v>
      </c>
      <c r="V343" t="n">
        <v>200.3333333333333</v>
      </c>
      <c r="W343" t="n">
        <v>502</v>
      </c>
      <c r="X343" t="n">
        <v>140</v>
      </c>
      <c r="Y343" t="n">
        <v>0</v>
      </c>
      <c r="Z343" t="n">
        <v>0.3860586745912231</v>
      </c>
      <c r="AA343" t="n">
        <v>3.087129923306096</v>
      </c>
      <c r="AB343" t="n">
        <v>121.2433535035848</v>
      </c>
      <c r="AC343" t="n">
        <v>3615.915101016132</v>
      </c>
      <c r="AD343" t="n">
        <v>4280.298918530505</v>
      </c>
      <c r="AE343" t="n">
        <v>1.228861493310183</v>
      </c>
      <c r="AF343" t="n">
        <v>17.87815799195611</v>
      </c>
      <c r="AG343" t="n">
        <v>222.3858915464365</v>
      </c>
      <c r="AH343" t="n">
        <v>31345.84595591661</v>
      </c>
      <c r="AI343" t="n">
        <v>20910.62424134097</v>
      </c>
      <c r="AJ343" t="n">
        <v>217.7951216945758</v>
      </c>
      <c r="AK343" t="n">
        <v>-176.8580522238852</v>
      </c>
      <c r="AL343" t="n">
        <v>-182.4857505553736</v>
      </c>
      <c r="AM343" t="n">
        <v>-1.628043920175011</v>
      </c>
      <c r="AN343" t="n">
        <v>35.38425867617554</v>
      </c>
      <c r="AO343" t="n">
        <v>217.8020696279784</v>
      </c>
      <c r="AP343" t="n">
        <v>933455.3026764725</v>
      </c>
      <c r="AQ343" t="n">
        <v>0.2078685667570123</v>
      </c>
      <c r="AR343" t="n">
        <v>0.2507425193732993</v>
      </c>
      <c r="AS343" t="n">
        <v>0.1200671354014235</v>
      </c>
      <c r="AT343" t="n">
        <v>0.2258197920455936</v>
      </c>
      <c r="AU343" t="n">
        <v>0.1955019864226713</v>
      </c>
      <c r="AV343" t="n">
        <v>7.14527685297536</v>
      </c>
      <c r="AW343" t="n">
        <v>137.3609902264547</v>
      </c>
      <c r="AX343" t="n">
        <v>4160.719352579733</v>
      </c>
      <c r="AY343" t="n">
        <v>146551.7496675037</v>
      </c>
      <c r="AZ343" t="n">
        <v>189367.7830552317</v>
      </c>
      <c r="BA343" t="n">
        <v>77500.1514100787</v>
      </c>
      <c r="BB343" t="n">
        <v>19307.99979642856</v>
      </c>
      <c r="BC343" t="n">
        <v>96808.15120650727</v>
      </c>
      <c r="BD343" t="n">
        <v>0.4189422952712942</v>
      </c>
      <c r="BE343" t="n">
        <v>2.046986215446307</v>
      </c>
      <c r="BF343" t="n">
        <v>72.16129716814429</v>
      </c>
      <c r="BG343" t="n">
        <v>36.77703849196874</v>
      </c>
      <c r="BH343" t="n">
        <v>237.3366124871046</v>
      </c>
      <c r="BI343" t="n">
        <v>19.53454285912607</v>
      </c>
      <c r="BJ343" t="n">
        <v>9092.85670392746</v>
      </c>
      <c r="BK343" t="n">
        <v>43412.71187099519</v>
      </c>
      <c r="BL343" t="n">
        <v>104280.6153698563</v>
      </c>
      <c r="BM343" t="n">
        <v>53837.9424248767</v>
      </c>
      <c r="BN343" t="n">
        <v>8578.934676292924</v>
      </c>
      <c r="BO343" t="n">
        <v>717.4741645001459</v>
      </c>
      <c r="BP343" t="n">
        <v>0.1794085410109042</v>
      </c>
      <c r="BQ343" t="n">
        <v>3.407855407473355</v>
      </c>
      <c r="BR343" t="n">
        <v>79.06400621925594</v>
      </c>
      <c r="BS343" t="n">
        <v>3875.916640746413</v>
      </c>
      <c r="BT343" t="n">
        <v>4993.852102600077</v>
      </c>
      <c r="BU343" t="n">
        <v>2846.104257207688</v>
      </c>
      <c r="BV343" t="n">
        <v>21239</v>
      </c>
      <c r="BW343" t="n">
        <v>1452.0500075</v>
      </c>
      <c r="BX343" t="n">
        <v>36.84955242</v>
      </c>
      <c r="BY343" t="inlineStr">
        <is>
          <t>2022-07-27 05:40:00</t>
        </is>
      </c>
      <c r="BZ343" t="inlineStr">
        <is>
          <t>2022-07-27 05:40:00</t>
        </is>
      </c>
      <c r="CA343" t="inlineStr">
        <is>
          <t>2022-07-27 05:40:00</t>
        </is>
      </c>
    </row>
    <row r="344">
      <c r="A344" t="n">
        <v>341</v>
      </c>
      <c r="B344" t="n">
        <v>204</v>
      </c>
      <c r="C344" t="n">
        <v>71</v>
      </c>
      <c r="D344" t="n">
        <v>997.8294223073709</v>
      </c>
      <c r="E344" t="n">
        <v>9.140430336269965</v>
      </c>
      <c r="F344" t="n">
        <v>161.4762826267936</v>
      </c>
      <c r="G344" t="n">
        <v>3044.109977070347</v>
      </c>
      <c r="H344" t="n">
        <v>210782.1411193803</v>
      </c>
      <c r="I344" t="n">
        <v>182483.2417479389</v>
      </c>
      <c r="J344" t="n">
        <v>682.8162009601882</v>
      </c>
      <c r="K344" t="n">
        <v>459.1979853850823</v>
      </c>
      <c r="L344" t="n">
        <v>-225.9848135836033</v>
      </c>
      <c r="M344" t="n">
        <v>0.4189422952712942</v>
      </c>
      <c r="N344" t="n">
        <v>74.9130675928951</v>
      </c>
      <c r="O344" t="n">
        <v>237.3366124871046</v>
      </c>
      <c r="P344" t="n">
        <v>2.046986215446307</v>
      </c>
      <c r="Q344" t="n">
        <v>36.77703849196874</v>
      </c>
      <c r="R344" t="n">
        <v>19.53454285912607</v>
      </c>
      <c r="S344" t="n">
        <v>44.08802803812134</v>
      </c>
      <c r="T344" t="n">
        <v>749.2013079552177</v>
      </c>
      <c r="U344" t="n">
        <v>9616.093105039141</v>
      </c>
      <c r="V344" t="n">
        <v>201</v>
      </c>
      <c r="W344" t="n">
        <v>502</v>
      </c>
      <c r="X344" t="n">
        <v>140</v>
      </c>
      <c r="Y344" t="n">
        <v>0</v>
      </c>
      <c r="Z344" t="n">
        <v>0.3860586849583452</v>
      </c>
      <c r="AA344" t="n">
        <v>3.091084028448204</v>
      </c>
      <c r="AB344" t="n">
        <v>121.2433535035848</v>
      </c>
      <c r="AC344" t="n">
        <v>3615.915101016132</v>
      </c>
      <c r="AD344" t="n">
        <v>4280.298918530505</v>
      </c>
      <c r="AE344" t="n">
        <v>1.228861503677305</v>
      </c>
      <c r="AF344" t="n">
        <v>17.87963593635892</v>
      </c>
      <c r="AG344" t="n">
        <v>222.3858915464365</v>
      </c>
      <c r="AH344" t="n">
        <v>31345.84595591661</v>
      </c>
      <c r="AI344" t="n">
        <v>20910.62424134097</v>
      </c>
      <c r="AJ344" t="n">
        <v>218.1442494669941</v>
      </c>
      <c r="AK344" t="n">
        <v>-175.507907348037</v>
      </c>
      <c r="AL344" t="n">
        <v>-182.1700450034345</v>
      </c>
      <c r="AM344" t="n">
        <v>-1.628043920175011</v>
      </c>
      <c r="AN344" t="n">
        <v>38.13602910092636</v>
      </c>
      <c r="AO344" t="n">
        <v>217.8020696279784</v>
      </c>
      <c r="AP344" t="n">
        <v>934055.3101467617</v>
      </c>
      <c r="AQ344" t="n">
        <v>0.2078393885668951</v>
      </c>
      <c r="AR344" t="n">
        <v>0.2510203943887397</v>
      </c>
      <c r="AS344" t="n">
        <v>0.1200936271693307</v>
      </c>
      <c r="AT344" t="n">
        <v>0.2256701877202708</v>
      </c>
      <c r="AU344" t="n">
        <v>0.1953764021547637</v>
      </c>
      <c r="AV344" t="n">
        <v>7.145123441712933</v>
      </c>
      <c r="AW344" t="n">
        <v>137.3508403074013</v>
      </c>
      <c r="AX344" t="n">
        <v>4160.468503465176</v>
      </c>
      <c r="AY344" t="n">
        <v>146553.8655466122</v>
      </c>
      <c r="AZ344" t="n">
        <v>189376.2071336646</v>
      </c>
      <c r="BA344" t="n">
        <v>77500.1514100787</v>
      </c>
      <c r="BB344" t="n">
        <v>19307.99979642856</v>
      </c>
      <c r="BC344" t="n">
        <v>96808.15120650727</v>
      </c>
      <c r="BD344" t="n">
        <v>0.4189422952712942</v>
      </c>
      <c r="BE344" t="n">
        <v>2.046986215446307</v>
      </c>
      <c r="BF344" t="n">
        <v>74.9130675928951</v>
      </c>
      <c r="BG344" t="n">
        <v>36.77703849196874</v>
      </c>
      <c r="BH344" t="n">
        <v>237.3366124871046</v>
      </c>
      <c r="BI344" t="n">
        <v>19.53454285912607</v>
      </c>
      <c r="BJ344" t="n">
        <v>9092.85670392746</v>
      </c>
      <c r="BK344" t="n">
        <v>43412.71187099519</v>
      </c>
      <c r="BL344" t="n">
        <v>108276.323635754</v>
      </c>
      <c r="BM344" t="n">
        <v>53837.9424248767</v>
      </c>
      <c r="BN344" t="n">
        <v>8578.934676292924</v>
      </c>
      <c r="BO344" t="n">
        <v>717.4741645001459</v>
      </c>
      <c r="BP344" t="n">
        <v>0.1794085410109042</v>
      </c>
      <c r="BQ344" t="n">
        <v>3.816881596397244</v>
      </c>
      <c r="BR344" t="n">
        <v>79.06400621925594</v>
      </c>
      <c r="BS344" t="n">
        <v>3875.916640746413</v>
      </c>
      <c r="BT344" t="n">
        <v>5587.778583294706</v>
      </c>
      <c r="BU344" t="n">
        <v>2846.104257207688</v>
      </c>
      <c r="BV344" t="n">
        <v>21233.99999998</v>
      </c>
      <c r="BW344" t="n">
        <v>1451.115</v>
      </c>
      <c r="BX344" t="n">
        <v>36.83148091</v>
      </c>
      <c r="BY344" t="inlineStr">
        <is>
          <t>2022-07-27 05:41:00</t>
        </is>
      </c>
      <c r="BZ344" t="inlineStr">
        <is>
          <t>2022-07-27 05:41:00</t>
        </is>
      </c>
      <c r="CA344" t="inlineStr">
        <is>
          <t>2022-07-27 05:41:00</t>
        </is>
      </c>
    </row>
    <row r="345">
      <c r="A345" t="n">
        <v>342</v>
      </c>
      <c r="B345" t="n">
        <v>204</v>
      </c>
      <c r="C345" t="n">
        <v>71</v>
      </c>
      <c r="D345" t="n">
        <v>997.830140731145</v>
      </c>
      <c r="E345" t="n">
        <v>9.140434788217796</v>
      </c>
      <c r="F345" t="n">
        <v>161.4766808006974</v>
      </c>
      <c r="G345" t="n">
        <v>3044.109977070347</v>
      </c>
      <c r="H345" t="n">
        <v>210782.1411193803</v>
      </c>
      <c r="I345" t="n">
        <v>182483.2417479389</v>
      </c>
      <c r="J345" t="n">
        <v>682.8162009601882</v>
      </c>
      <c r="K345" t="n">
        <v>459.1979853850823</v>
      </c>
      <c r="L345" t="n">
        <v>-225.9848135836033</v>
      </c>
      <c r="M345" t="n">
        <v>0.4189422952712942</v>
      </c>
      <c r="N345" t="n">
        <v>74.9130675928951</v>
      </c>
      <c r="O345" t="n">
        <v>237.3366124871046</v>
      </c>
      <c r="P345" t="n">
        <v>2.063306608826494</v>
      </c>
      <c r="Q345" t="n">
        <v>36.77703849196874</v>
      </c>
      <c r="R345" t="n">
        <v>19.53454285912607</v>
      </c>
      <c r="S345" t="n">
        <v>44.10434843150153</v>
      </c>
      <c r="T345" t="n">
        <v>749.2013079552177</v>
      </c>
      <c r="U345" t="n">
        <v>9616.093105039141</v>
      </c>
      <c r="V345" t="n">
        <v>201</v>
      </c>
      <c r="W345" t="n">
        <v>502.6666666666667</v>
      </c>
      <c r="X345" t="n">
        <v>140</v>
      </c>
      <c r="Y345" t="n">
        <v>0</v>
      </c>
      <c r="Z345" t="n">
        <v>0.3860586934614715</v>
      </c>
      <c r="AA345" t="n">
        <v>3.091086819244831</v>
      </c>
      <c r="AB345" t="n">
        <v>121.2433535035848</v>
      </c>
      <c r="AC345" t="n">
        <v>3615.915101016132</v>
      </c>
      <c r="AD345" t="n">
        <v>4280.298920268296</v>
      </c>
      <c r="AE345" t="n">
        <v>1.228861512180432</v>
      </c>
      <c r="AF345" t="n">
        <v>17.87963872715554</v>
      </c>
      <c r="AG345" t="n">
        <v>222.3858915464365</v>
      </c>
      <c r="AH345" t="n">
        <v>31345.84595591661</v>
      </c>
      <c r="AI345" t="n">
        <v>20910.62424198422</v>
      </c>
      <c r="AJ345" t="n">
        <v>212.5980465231184</v>
      </c>
      <c r="AK345" t="n">
        <v>-163.6220829381758</v>
      </c>
      <c r="AL345" t="n">
        <v>-180.8580409103337</v>
      </c>
      <c r="AM345" t="n">
        <v>-1.644364313555198</v>
      </c>
      <c r="AN345" t="n">
        <v>38.13602910092636</v>
      </c>
      <c r="AO345" t="n">
        <v>217.8020696279784</v>
      </c>
      <c r="AP345" t="n">
        <v>933807.4087154948</v>
      </c>
      <c r="AQ345" t="n">
        <v>0.2078457462948945</v>
      </c>
      <c r="AR345" t="n">
        <v>0.2509303885115894</v>
      </c>
      <c r="AS345" t="n">
        <v>0.1200665977394988</v>
      </c>
      <c r="AT345" t="n">
        <v>0.225728997977065</v>
      </c>
      <c r="AU345" t="n">
        <v>0.1954282694769523</v>
      </c>
      <c r="AV345" t="n">
        <v>7.145226395302213</v>
      </c>
      <c r="AW345" t="n">
        <v>137.3569101103297</v>
      </c>
      <c r="AX345" t="n">
        <v>4160.631077643394</v>
      </c>
      <c r="AY345" t="n">
        <v>146553.617722412</v>
      </c>
      <c r="AZ345" t="n">
        <v>189372.8477017156</v>
      </c>
      <c r="BA345" t="n">
        <v>77500.1514100787</v>
      </c>
      <c r="BB345" t="n">
        <v>19654.50443323673</v>
      </c>
      <c r="BC345" t="n">
        <v>97154.65584331543</v>
      </c>
      <c r="BD345" t="n">
        <v>0.4189422952712942</v>
      </c>
      <c r="BE345" t="n">
        <v>2.063306608826494</v>
      </c>
      <c r="BF345" t="n">
        <v>74.9130675928951</v>
      </c>
      <c r="BG345" t="n">
        <v>36.77703849196874</v>
      </c>
      <c r="BH345" t="n">
        <v>237.3366124871046</v>
      </c>
      <c r="BI345" t="n">
        <v>19.53454285912607</v>
      </c>
      <c r="BJ345" t="n">
        <v>9092.85670392746</v>
      </c>
      <c r="BK345" t="n">
        <v>43759.21650780336</v>
      </c>
      <c r="BL345" t="n">
        <v>108276.323635754</v>
      </c>
      <c r="BM345" t="n">
        <v>53837.9424248767</v>
      </c>
      <c r="BN345" t="n">
        <v>8578.934676292924</v>
      </c>
      <c r="BO345" t="n">
        <v>717.4741645001459</v>
      </c>
      <c r="BP345" t="n">
        <v>0.1794085410109042</v>
      </c>
      <c r="BQ345" t="n">
        <v>3.816881596397244</v>
      </c>
      <c r="BR345" t="n">
        <v>79.06400621925594</v>
      </c>
      <c r="BS345" t="n">
        <v>3875.916640746413</v>
      </c>
      <c r="BT345" t="n">
        <v>5587.778583294706</v>
      </c>
      <c r="BU345" t="n">
        <v>2846.104257207688</v>
      </c>
      <c r="BV345" t="n">
        <v>21231.39</v>
      </c>
      <c r="BW345" t="n">
        <v>1451.115</v>
      </c>
      <c r="BX345" t="n">
        <v>36.83148091</v>
      </c>
      <c r="BY345" t="inlineStr">
        <is>
          <t>2022-07-27 05:42:00</t>
        </is>
      </c>
      <c r="BZ345" t="inlineStr">
        <is>
          <t>2022-07-27 05:41:00</t>
        </is>
      </c>
      <c r="CA345" t="inlineStr">
        <is>
          <t>2022-07-27 05:41:00</t>
        </is>
      </c>
    </row>
    <row r="346">
      <c r="A346" t="n">
        <v>343</v>
      </c>
      <c r="B346" t="n">
        <v>204</v>
      </c>
      <c r="C346" t="n">
        <v>71</v>
      </c>
      <c r="D346" t="n">
        <v>997.8307437610642</v>
      </c>
      <c r="E346" t="n">
        <v>9.14043844691898</v>
      </c>
      <c r="F346" t="n">
        <v>161.4770161579209</v>
      </c>
      <c r="G346" t="n">
        <v>3044.109977070347</v>
      </c>
      <c r="H346" t="n">
        <v>210782.1411193803</v>
      </c>
      <c r="I346" t="n">
        <v>182483.2417479389</v>
      </c>
      <c r="J346" t="n">
        <v>682.8162009601882</v>
      </c>
      <c r="K346" t="n">
        <v>459.1979853850823</v>
      </c>
      <c r="L346" t="n">
        <v>-225.9848135836033</v>
      </c>
      <c r="M346" t="n">
        <v>0.4189422952712942</v>
      </c>
      <c r="N346" t="n">
        <v>74.9130675928951</v>
      </c>
      <c r="O346" t="n">
        <v>237.3366124871046</v>
      </c>
      <c r="P346" t="n">
        <v>2.071466805516588</v>
      </c>
      <c r="Q346" t="n">
        <v>36.77703849196874</v>
      </c>
      <c r="R346" t="n">
        <v>19.53454285912607</v>
      </c>
      <c r="S346" t="n">
        <v>44.11250862819163</v>
      </c>
      <c r="T346" t="n">
        <v>749.2013079552177</v>
      </c>
      <c r="U346" t="n">
        <v>9616.093105039141</v>
      </c>
      <c r="V346" t="n">
        <v>201</v>
      </c>
      <c r="W346" t="n">
        <v>503</v>
      </c>
      <c r="X346" t="n">
        <v>140</v>
      </c>
      <c r="Y346" t="n">
        <v>0</v>
      </c>
      <c r="Z346" t="n">
        <v>0.3860587004365888</v>
      </c>
      <c r="AA346" t="n">
        <v>3.091089170013394</v>
      </c>
      <c r="AB346" t="n">
        <v>121.2433535035848</v>
      </c>
      <c r="AC346" t="n">
        <v>3615.915101016132</v>
      </c>
      <c r="AD346" t="n">
        <v>4280.298921137191</v>
      </c>
      <c r="AE346" t="n">
        <v>1.228861519155549</v>
      </c>
      <c r="AF346" t="n">
        <v>17.87964107792411</v>
      </c>
      <c r="AG346" t="n">
        <v>222.3858915464365</v>
      </c>
      <c r="AH346" t="n">
        <v>31345.84595591661</v>
      </c>
      <c r="AI346" t="n">
        <v>20910.62424230585</v>
      </c>
      <c r="AJ346" t="n">
        <v>225.1344636049257</v>
      </c>
      <c r="AK346" t="n">
        <v>-227.2559111813006</v>
      </c>
      <c r="AL346" t="n">
        <v>-196.5796143059721</v>
      </c>
      <c r="AM346" t="n">
        <v>-1.652524510245292</v>
      </c>
      <c r="AN346" t="n">
        <v>38.13602910092636</v>
      </c>
      <c r="AO346" t="n">
        <v>217.8020696279784</v>
      </c>
      <c r="AP346" t="n">
        <v>933779.0603472075</v>
      </c>
      <c r="AQ346" t="n">
        <v>0.2078266090975102</v>
      </c>
      <c r="AR346" t="n">
        <v>0.2509386252171645</v>
      </c>
      <c r="AS346" t="n">
        <v>0.1200702428117394</v>
      </c>
      <c r="AT346" t="n">
        <v>0.2257303204379798</v>
      </c>
      <c r="AU346" t="n">
        <v>0.1954342024356062</v>
      </c>
      <c r="AV346" t="n">
        <v>7.145228504657656</v>
      </c>
      <c r="AW346" t="n">
        <v>137.3564891191973</v>
      </c>
      <c r="AX346" t="n">
        <v>4160.607192600553</v>
      </c>
      <c r="AY346" t="n">
        <v>146552.9400598457</v>
      </c>
      <c r="AZ346" t="n">
        <v>189371.6624440925</v>
      </c>
      <c r="BA346" t="n">
        <v>77500.1514100787</v>
      </c>
      <c r="BB346" t="n">
        <v>19827.75675164082</v>
      </c>
      <c r="BC346" t="n">
        <v>97327.90816171952</v>
      </c>
      <c r="BD346" t="n">
        <v>0.4189422952712942</v>
      </c>
      <c r="BE346" t="n">
        <v>2.071466805516588</v>
      </c>
      <c r="BF346" t="n">
        <v>74.9130675928951</v>
      </c>
      <c r="BG346" t="n">
        <v>36.77703849196874</v>
      </c>
      <c r="BH346" t="n">
        <v>237.3366124871046</v>
      </c>
      <c r="BI346" t="n">
        <v>19.53454285912607</v>
      </c>
      <c r="BJ346" t="n">
        <v>9092.85670392746</v>
      </c>
      <c r="BK346" t="n">
        <v>43932.46882620744</v>
      </c>
      <c r="BL346" t="n">
        <v>108276.323635754</v>
      </c>
      <c r="BM346" t="n">
        <v>53837.9424248767</v>
      </c>
      <c r="BN346" t="n">
        <v>8578.934676292924</v>
      </c>
      <c r="BO346" t="n">
        <v>717.4741645001459</v>
      </c>
      <c r="BP346" t="n">
        <v>0.1794085410109042</v>
      </c>
      <c r="BQ346" t="n">
        <v>3.816881596397244</v>
      </c>
      <c r="BR346" t="n">
        <v>79.06400621925594</v>
      </c>
      <c r="BS346" t="n">
        <v>3875.916640746413</v>
      </c>
      <c r="BT346" t="n">
        <v>5587.778583294706</v>
      </c>
      <c r="BU346" t="n">
        <v>2846.104257207688</v>
      </c>
      <c r="BV346" t="n">
        <v>21244.055</v>
      </c>
      <c r="BW346" t="n">
        <v>1453.61790197</v>
      </c>
      <c r="BX346" t="n">
        <v>36.93975518</v>
      </c>
      <c r="BY346" t="inlineStr">
        <is>
          <t>2022-07-27 05:43:00</t>
        </is>
      </c>
      <c r="BZ346" t="inlineStr">
        <is>
          <t>2022-07-27 05:43:00</t>
        </is>
      </c>
      <c r="CA346" t="inlineStr">
        <is>
          <t>2022-07-27 05:43:00</t>
        </is>
      </c>
    </row>
    <row r="347">
      <c r="A347" t="n">
        <v>344</v>
      </c>
      <c r="B347" t="n">
        <v>204</v>
      </c>
      <c r="C347" t="n">
        <v>71</v>
      </c>
      <c r="D347" t="n">
        <v>997.8310054441886</v>
      </c>
      <c r="E347" t="n">
        <v>9.14043844691898</v>
      </c>
      <c r="F347" t="n">
        <v>161.4530111120089</v>
      </c>
      <c r="G347" t="n">
        <v>3044.109977070347</v>
      </c>
      <c r="H347" t="n">
        <v>210782.1411193803</v>
      </c>
      <c r="I347" t="n">
        <v>182483.2417479389</v>
      </c>
      <c r="J347" t="n">
        <v>720.258701047972</v>
      </c>
      <c r="K347" t="n">
        <v>459.1979853850823</v>
      </c>
      <c r="L347" t="n">
        <v>-225.9848135836033</v>
      </c>
      <c r="M347" t="n">
        <v>0.4189422952712942</v>
      </c>
      <c r="N347" t="n">
        <v>70.33173448030637</v>
      </c>
      <c r="O347" t="n">
        <v>237.3366124871046</v>
      </c>
      <c r="P347" t="n">
        <v>2.071466805516588</v>
      </c>
      <c r="Q347" t="n">
        <v>36.77703849196874</v>
      </c>
      <c r="R347" t="n">
        <v>19.53454285912607</v>
      </c>
      <c r="S347" t="n">
        <v>44.11250862819163</v>
      </c>
      <c r="T347" t="n">
        <v>753.7826410678064</v>
      </c>
      <c r="U347" t="n">
        <v>9616.093105039141</v>
      </c>
      <c r="V347" t="n">
        <v>201.6666666666667</v>
      </c>
      <c r="W347" t="n">
        <v>503</v>
      </c>
      <c r="X347" t="n">
        <v>140</v>
      </c>
      <c r="Y347" t="n">
        <v>0</v>
      </c>
      <c r="Z347" t="n">
        <v>0.3860587004365888</v>
      </c>
      <c r="AA347" t="n">
        <v>3.140040109960401</v>
      </c>
      <c r="AB347" t="n">
        <v>121.2433535035848</v>
      </c>
      <c r="AC347" t="n">
        <v>3615.915101016132</v>
      </c>
      <c r="AD347" t="n">
        <v>4280.298921137191</v>
      </c>
      <c r="AE347" t="n">
        <v>1.228861519155549</v>
      </c>
      <c r="AF347" t="n">
        <v>17.89776112051652</v>
      </c>
      <c r="AG347" t="n">
        <v>222.3858915464365</v>
      </c>
      <c r="AH347" t="n">
        <v>31345.84595591661</v>
      </c>
      <c r="AI347" t="n">
        <v>20910.62424230585</v>
      </c>
      <c r="AJ347" t="n">
        <v>232.1108712456784</v>
      </c>
      <c r="AK347" t="n">
        <v>-221.6303252150794</v>
      </c>
      <c r="AL347" t="n">
        <v>-204.4404010037913</v>
      </c>
      <c r="AM347" t="n">
        <v>-1.652524510245292</v>
      </c>
      <c r="AN347" t="n">
        <v>33.55469598833762</v>
      </c>
      <c r="AO347" t="n">
        <v>217.8020696279784</v>
      </c>
      <c r="AP347" t="n">
        <v>934639.5819647508</v>
      </c>
      <c r="AQ347" t="n">
        <v>0.2077592056204878</v>
      </c>
      <c r="AR347" t="n">
        <v>0.2511405315730629</v>
      </c>
      <c r="AS347" t="n">
        <v>0.1203123422802084</v>
      </c>
      <c r="AT347" t="n">
        <v>0.225533654142187</v>
      </c>
      <c r="AU347" t="n">
        <v>0.1952542663840539</v>
      </c>
      <c r="AV347" t="n">
        <v>7.144335846092257</v>
      </c>
      <c r="AW347" t="n">
        <v>137.3302942417676</v>
      </c>
      <c r="AX347" t="n">
        <v>4159.273922602667</v>
      </c>
      <c r="AY347" t="n">
        <v>146540.8417954001</v>
      </c>
      <c r="AZ347" t="n">
        <v>189372.0469981323</v>
      </c>
      <c r="BA347" t="n">
        <v>77500.1514100787</v>
      </c>
      <c r="BB347" t="n">
        <v>19827.75675164082</v>
      </c>
      <c r="BC347" t="n">
        <v>97327.90816171952</v>
      </c>
      <c r="BD347" t="n">
        <v>0.4189422952712942</v>
      </c>
      <c r="BE347" t="n">
        <v>2.071466805516588</v>
      </c>
      <c r="BF347" t="n">
        <v>70.33173448030637</v>
      </c>
      <c r="BG347" t="n">
        <v>36.77703849196874</v>
      </c>
      <c r="BH347" t="n">
        <v>237.3366124871046</v>
      </c>
      <c r="BI347" t="n">
        <v>19.53454285912607</v>
      </c>
      <c r="BJ347" t="n">
        <v>9092.85670392746</v>
      </c>
      <c r="BK347" t="n">
        <v>43932.46882620744</v>
      </c>
      <c r="BL347" t="n">
        <v>101616.815808407</v>
      </c>
      <c r="BM347" t="n">
        <v>53837.9424248767</v>
      </c>
      <c r="BN347" t="n">
        <v>8578.934676292924</v>
      </c>
      <c r="BO347" t="n">
        <v>717.4741645001459</v>
      </c>
      <c r="BP347" t="n">
        <v>0.1794085410109042</v>
      </c>
      <c r="BQ347" t="n">
        <v>3.535067117330258</v>
      </c>
      <c r="BR347" t="n">
        <v>79.06400621925594</v>
      </c>
      <c r="BS347" t="n">
        <v>3875.916640746413</v>
      </c>
      <c r="BT347" t="n">
        <v>5178.128011488586</v>
      </c>
      <c r="BU347" t="n">
        <v>2846.104257207688</v>
      </c>
      <c r="BV347" t="n">
        <v>21244.055</v>
      </c>
      <c r="BW347" t="n">
        <v>1453.61790197</v>
      </c>
      <c r="BX347" t="n">
        <v>36.93975518</v>
      </c>
      <c r="BY347" t="inlineStr">
        <is>
          <t>2022-07-27 05:43:00</t>
        </is>
      </c>
      <c r="BZ347" t="inlineStr">
        <is>
          <t>2022-07-27 05:43:00</t>
        </is>
      </c>
      <c r="CA347" t="inlineStr">
        <is>
          <t>2022-07-27 05:43:00</t>
        </is>
      </c>
    </row>
    <row r="348">
      <c r="A348" t="n">
        <v>345</v>
      </c>
      <c r="B348" t="n">
        <v>204</v>
      </c>
      <c r="C348" t="n">
        <v>71</v>
      </c>
      <c r="D348" t="n">
        <v>997.8694898762873</v>
      </c>
      <c r="E348" t="n">
        <v>9.14043844691898</v>
      </c>
      <c r="F348" t="n">
        <v>161.4657211911781</v>
      </c>
      <c r="G348" t="n">
        <v>3044.109977070347</v>
      </c>
      <c r="H348" t="n">
        <v>212027.8186385356</v>
      </c>
      <c r="I348" t="n">
        <v>181237.5527643008</v>
      </c>
      <c r="J348" t="n">
        <v>738.9799510918639</v>
      </c>
      <c r="K348" t="n">
        <v>459.1979853850823</v>
      </c>
      <c r="L348" t="n">
        <v>-225.9848135836033</v>
      </c>
      <c r="M348" t="n">
        <v>0.9454870103522547</v>
      </c>
      <c r="N348" t="n">
        <v>68.041067924012</v>
      </c>
      <c r="O348" t="n">
        <v>237.3366124871046</v>
      </c>
      <c r="P348" t="n">
        <v>2.071466805516588</v>
      </c>
      <c r="Q348" t="n">
        <v>36.77703849196874</v>
      </c>
      <c r="R348" t="n">
        <v>19.53454285912607</v>
      </c>
      <c r="S348" t="n">
        <v>44.63905334327259</v>
      </c>
      <c r="T348" t="n">
        <v>756.0733076241007</v>
      </c>
      <c r="U348" t="n">
        <v>9616.093105039141</v>
      </c>
      <c r="V348" t="n">
        <v>202.6666666666667</v>
      </c>
      <c r="W348" t="n">
        <v>503</v>
      </c>
      <c r="X348" t="n">
        <v>140.6666666666667</v>
      </c>
      <c r="Y348" t="n">
        <v>0</v>
      </c>
      <c r="Z348" t="n">
        <v>0.3861145104285488</v>
      </c>
      <c r="AA348" t="n">
        <v>3.164689208150224</v>
      </c>
      <c r="AB348" t="n">
        <v>121.2433535035848</v>
      </c>
      <c r="AC348" t="n">
        <v>3615.915430213184</v>
      </c>
      <c r="AD348" t="n">
        <v>4280.299409341431</v>
      </c>
      <c r="AE348" t="n">
        <v>1.228882177193608</v>
      </c>
      <c r="AF348" t="n">
        <v>17.90699477002904</v>
      </c>
      <c r="AG348" t="n">
        <v>222.3858915464365</v>
      </c>
      <c r="AH348" t="n">
        <v>31345.84607776872</v>
      </c>
      <c r="AI348" t="n">
        <v>20910.62442301438</v>
      </c>
      <c r="AJ348" t="n">
        <v>232.1108712456784</v>
      </c>
      <c r="AK348" t="n">
        <v>-202.9090751711876</v>
      </c>
      <c r="AL348" t="n">
        <v>-204.4404010037913</v>
      </c>
      <c r="AM348" t="n">
        <v>-1.125979795164331</v>
      </c>
      <c r="AN348" t="n">
        <v>31.26402943204325</v>
      </c>
      <c r="AO348" t="n">
        <v>217.8020696279784</v>
      </c>
      <c r="AP348" t="n">
        <v>934587.1181624805</v>
      </c>
      <c r="AQ348" t="n">
        <v>0.2077708683511971</v>
      </c>
      <c r="AR348" t="n">
        <v>0.2510984937423286</v>
      </c>
      <c r="AS348" t="n">
        <v>0.1203190961106577</v>
      </c>
      <c r="AT348" t="n">
        <v>0.2255463146559114</v>
      </c>
      <c r="AU348" t="n">
        <v>0.1952652271399053</v>
      </c>
      <c r="AV348" t="n">
        <v>7.143794342413723</v>
      </c>
      <c r="AW348" t="n">
        <v>137.3554809609241</v>
      </c>
      <c r="AX348" t="n">
        <v>4158.969239751267</v>
      </c>
      <c r="AY348" t="n">
        <v>146529.8431727517</v>
      </c>
      <c r="AZ348" t="n">
        <v>189357.4672813377</v>
      </c>
      <c r="BA348" t="n">
        <v>77500.1514100787</v>
      </c>
      <c r="BB348" t="n">
        <v>19827.75675164082</v>
      </c>
      <c r="BC348" t="n">
        <v>97327.90816171952</v>
      </c>
      <c r="BD348" t="n">
        <v>0.9454870103522547</v>
      </c>
      <c r="BE348" t="n">
        <v>2.071466805516588</v>
      </c>
      <c r="BF348" t="n">
        <v>68.041067924012</v>
      </c>
      <c r="BG348" t="n">
        <v>36.77703849196874</v>
      </c>
      <c r="BH348" t="n">
        <v>237.3366124871046</v>
      </c>
      <c r="BI348" t="n">
        <v>19.53454285912607</v>
      </c>
      <c r="BJ348" t="n">
        <v>20278.80159106672</v>
      </c>
      <c r="BK348" t="n">
        <v>43932.46882620744</v>
      </c>
      <c r="BL348" t="n">
        <v>98287.06189473358</v>
      </c>
      <c r="BM348" t="n">
        <v>53837.9424248767</v>
      </c>
      <c r="BN348" t="n">
        <v>8578.934676292924</v>
      </c>
      <c r="BO348" t="n">
        <v>717.4741645001459</v>
      </c>
      <c r="BP348" t="n">
        <v>0.1956574052048571</v>
      </c>
      <c r="BQ348" t="n">
        <v>3.394159877796765</v>
      </c>
      <c r="BR348" t="n">
        <v>79.06400621925594</v>
      </c>
      <c r="BS348" t="n">
        <v>4221.108405370279</v>
      </c>
      <c r="BT348" t="n">
        <v>4973.302725585526</v>
      </c>
      <c r="BU348" t="n">
        <v>2846.104257207688</v>
      </c>
      <c r="BV348" t="n">
        <v>21244.055</v>
      </c>
      <c r="BW348" t="n">
        <v>1453.61790197</v>
      </c>
      <c r="BX348" t="n">
        <v>36.93975518</v>
      </c>
      <c r="BY348" t="inlineStr">
        <is>
          <t>2022-07-27 05:43:00</t>
        </is>
      </c>
      <c r="BZ348" t="inlineStr">
        <is>
          <t>2022-07-27 05:43:00</t>
        </is>
      </c>
      <c r="CA348" t="inlineStr">
        <is>
          <t>2022-07-27 05:43:00</t>
        </is>
      </c>
    </row>
    <row r="349">
      <c r="A349" t="n">
        <v>346</v>
      </c>
      <c r="B349" t="n">
        <v>204</v>
      </c>
      <c r="C349" t="n">
        <v>71</v>
      </c>
      <c r="D349" t="n">
        <v>997.8734169446917</v>
      </c>
      <c r="E349" t="n">
        <v>9.140461133416526</v>
      </c>
      <c r="F349" t="n">
        <v>161.4679199843972</v>
      </c>
      <c r="G349" t="n">
        <v>3044.109977070347</v>
      </c>
      <c r="H349" t="n">
        <v>212670.0345334199</v>
      </c>
      <c r="I349" t="n">
        <v>180617.931151473</v>
      </c>
      <c r="J349" t="n">
        <v>716.3792912216028</v>
      </c>
      <c r="K349" t="n">
        <v>459.1979853850823</v>
      </c>
      <c r="L349" t="n">
        <v>-225.9848135836033</v>
      </c>
      <c r="M349" t="n">
        <v>1.208759367892735</v>
      </c>
      <c r="N349" t="n">
        <v>68.041067924012</v>
      </c>
      <c r="O349" t="n">
        <v>237.3366124871046</v>
      </c>
      <c r="P349" t="n">
        <v>1.786598596741952</v>
      </c>
      <c r="Q349" t="n">
        <v>36.77703849196874</v>
      </c>
      <c r="R349" t="n">
        <v>6.511514286375402</v>
      </c>
      <c r="S349" t="n">
        <v>45.18719390958771</v>
      </c>
      <c r="T349" t="n">
        <v>756.0733076241007</v>
      </c>
      <c r="U349" t="n">
        <v>9629.116133611891</v>
      </c>
      <c r="V349" t="n">
        <v>203</v>
      </c>
      <c r="W349" t="n">
        <v>505</v>
      </c>
      <c r="X349" t="n">
        <v>141</v>
      </c>
      <c r="Y349" t="n">
        <v>0</v>
      </c>
      <c r="Z349" t="n">
        <v>0.3861424584099316</v>
      </c>
      <c r="AA349" t="n">
        <v>3.164704659777366</v>
      </c>
      <c r="AB349" t="n">
        <v>121.2433535035848</v>
      </c>
      <c r="AC349" t="n">
        <v>3616.048428728004</v>
      </c>
      <c r="AD349" t="n">
        <v>4280.299898495072</v>
      </c>
      <c r="AE349" t="n">
        <v>1.22889254919804</v>
      </c>
      <c r="AF349" t="n">
        <v>17.90701022165619</v>
      </c>
      <c r="AG349" t="n">
        <v>222.3858915464365</v>
      </c>
      <c r="AH349" t="n">
        <v>31345.89530705971</v>
      </c>
      <c r="AI349" t="n">
        <v>20910.62460407427</v>
      </c>
      <c r="AJ349" t="n">
        <v>211.165913096824</v>
      </c>
      <c r="AK349" t="n">
        <v>-150.8460880322251</v>
      </c>
      <c r="AL349" t="n">
        <v>-215.3595623062444</v>
      </c>
      <c r="AM349" t="n">
        <v>-0.5778392288492151</v>
      </c>
      <c r="AN349" t="n">
        <v>31.26402943204325</v>
      </c>
      <c r="AO349" t="n">
        <v>230.8250982007291</v>
      </c>
      <c r="AP349" t="n">
        <v>934621.3653402837</v>
      </c>
      <c r="AQ349" t="n">
        <v>0.2077632550372555</v>
      </c>
      <c r="AR349" t="n">
        <v>0.2511278594541209</v>
      </c>
      <c r="AS349" t="n">
        <v>0.1203146872777008</v>
      </c>
      <c r="AT349" t="n">
        <v>0.2275373726916202</v>
      </c>
      <c r="AU349" t="n">
        <v>0.1932568255393024</v>
      </c>
      <c r="AV349" t="n">
        <v>7.143821258873625</v>
      </c>
      <c r="AW349" t="n">
        <v>137.3578958757903</v>
      </c>
      <c r="AX349" t="n">
        <v>4158.965936963451</v>
      </c>
      <c r="AY349" t="n">
        <v>146529.818795042</v>
      </c>
      <c r="AZ349" t="n">
        <v>189357.7075410822</v>
      </c>
      <c r="BA349" t="n">
        <v>71512.00690919819</v>
      </c>
      <c r="BB349" t="n">
        <v>19310.82644848993</v>
      </c>
      <c r="BC349" t="n">
        <v>90822.83335768811</v>
      </c>
      <c r="BD349" t="n">
        <v>1.208759367892735</v>
      </c>
      <c r="BE349" t="n">
        <v>1.786598596741952</v>
      </c>
      <c r="BF349" t="n">
        <v>68.041067924012</v>
      </c>
      <c r="BG349" t="n">
        <v>36.77703849196874</v>
      </c>
      <c r="BH349" t="n">
        <v>237.3366124871046</v>
      </c>
      <c r="BI349" t="n">
        <v>6.511514286375402</v>
      </c>
      <c r="BJ349" t="n">
        <v>25871.77403463635</v>
      </c>
      <c r="BK349" t="n">
        <v>37885.77503931752</v>
      </c>
      <c r="BL349" t="n">
        <v>98287.06189473358</v>
      </c>
      <c r="BM349" t="n">
        <v>53837.9424248767</v>
      </c>
      <c r="BN349" t="n">
        <v>8578.934676292924</v>
      </c>
      <c r="BO349" t="n">
        <v>236.4924874883904</v>
      </c>
      <c r="BP349" t="n">
        <v>0.2037818373018336</v>
      </c>
      <c r="BQ349" t="n">
        <v>3.394159877796765</v>
      </c>
      <c r="BR349" t="n">
        <v>79.06400621925594</v>
      </c>
      <c r="BS349" t="n">
        <v>4393.704287682212</v>
      </c>
      <c r="BT349" t="n">
        <v>4973.302725585526</v>
      </c>
      <c r="BU349" t="n">
        <v>2846.104257207688</v>
      </c>
      <c r="BV349" t="n">
        <v>21226.285</v>
      </c>
      <c r="BW349" t="n">
        <v>1451.12</v>
      </c>
      <c r="BX349" t="n">
        <v>36.93316607</v>
      </c>
      <c r="BY349" t="inlineStr">
        <is>
          <t>2022-07-27 05:47:00</t>
        </is>
      </c>
      <c r="BZ349" t="inlineStr">
        <is>
          <t>2022-07-27 05:47:00</t>
        </is>
      </c>
      <c r="CA349" t="inlineStr">
        <is>
          <t>2022-07-27 05:47:00</t>
        </is>
      </c>
    </row>
    <row r="350">
      <c r="A350" t="n">
        <v>347</v>
      </c>
      <c r="B350" t="n">
        <v>204</v>
      </c>
      <c r="C350" t="n">
        <v>71</v>
      </c>
      <c r="D350" t="n">
        <v>997.8746381421914</v>
      </c>
      <c r="E350" t="n">
        <v>9.140461133416526</v>
      </c>
      <c r="F350" t="n">
        <v>161.4687077306763</v>
      </c>
      <c r="G350" t="n">
        <v>3044.109977070347</v>
      </c>
      <c r="H350" t="n">
        <v>212679.7231010733</v>
      </c>
      <c r="I350" t="n">
        <v>180619.5425909686</v>
      </c>
      <c r="J350" t="n">
        <v>705.0789612864723</v>
      </c>
      <c r="K350" t="n">
        <v>459.1979853850823</v>
      </c>
      <c r="L350" t="n">
        <v>-225.9848135836033</v>
      </c>
      <c r="M350" t="n">
        <v>1.208759367892735</v>
      </c>
      <c r="N350" t="n">
        <v>68.041067924012</v>
      </c>
      <c r="O350" t="n">
        <v>237.3366124871046</v>
      </c>
      <c r="P350" t="n">
        <v>1.644164492354634</v>
      </c>
      <c r="Q350" t="n">
        <v>36.77703849196874</v>
      </c>
      <c r="R350" t="n">
        <v>6.750155989720952e-14</v>
      </c>
      <c r="S350" t="n">
        <v>45.32962801397502</v>
      </c>
      <c r="T350" t="n">
        <v>756.0733076241007</v>
      </c>
      <c r="U350" t="n">
        <v>9635.627647898267</v>
      </c>
      <c r="V350" t="n">
        <v>203</v>
      </c>
      <c r="W350" t="n">
        <v>506</v>
      </c>
      <c r="X350" t="n">
        <v>141</v>
      </c>
      <c r="Y350" t="n">
        <v>0</v>
      </c>
      <c r="Z350" t="n">
        <v>0.3861424584099316</v>
      </c>
      <c r="AA350" t="n">
        <v>3.164710175100347</v>
      </c>
      <c r="AB350" t="n">
        <v>121.2433535035848</v>
      </c>
      <c r="AC350" t="n">
        <v>3616.114845686151</v>
      </c>
      <c r="AD350" t="n">
        <v>4280.300021020833</v>
      </c>
      <c r="AE350" t="n">
        <v>1.22889254919804</v>
      </c>
      <c r="AF350" t="n">
        <v>17.90701573697917</v>
      </c>
      <c r="AG350" t="n">
        <v>222.3858915464365</v>
      </c>
      <c r="AH350" t="n">
        <v>31345.91989124217</v>
      </c>
      <c r="AI350" t="n">
        <v>20910.62464942707</v>
      </c>
      <c r="AJ350" t="n">
        <v>200.6934340223968</v>
      </c>
      <c r="AK350" t="n">
        <v>-124.8145944627438</v>
      </c>
      <c r="AL350" t="n">
        <v>-220.8191429574709</v>
      </c>
      <c r="AM350" t="n">
        <v>-0.4354051244618972</v>
      </c>
      <c r="AN350" t="n">
        <v>31.26402943204325</v>
      </c>
      <c r="AO350" t="n">
        <v>237.3366124871044</v>
      </c>
      <c r="AP350" t="n">
        <v>934069.5940778126</v>
      </c>
      <c r="AQ350" t="n">
        <v>0.207712609723553</v>
      </c>
      <c r="AR350" t="n">
        <v>0.250847827114089</v>
      </c>
      <c r="AS350" t="n">
        <v>0.120364285521446</v>
      </c>
      <c r="AT350" t="n">
        <v>0.2276972095469292</v>
      </c>
      <c r="AU350" t="n">
        <v>0.1933780680939828</v>
      </c>
      <c r="AV350" t="n">
        <v>7.143897932217104</v>
      </c>
      <c r="AW350" t="n">
        <v>137.3699733081964</v>
      </c>
      <c r="AX350" t="n">
        <v>4158.888136596964</v>
      </c>
      <c r="AY350" t="n">
        <v>146524.44861194</v>
      </c>
      <c r="AZ350" t="n">
        <v>189347.4670425955</v>
      </c>
      <c r="BA350" t="n">
        <v>68517.93465875792</v>
      </c>
      <c r="BB350" t="n">
        <v>19052.36129691449</v>
      </c>
      <c r="BC350" t="n">
        <v>87570.29595567241</v>
      </c>
      <c r="BD350" t="n">
        <v>1.208759367892735</v>
      </c>
      <c r="BE350" t="n">
        <v>1.644164492354634</v>
      </c>
      <c r="BF350" t="n">
        <v>68.041067924012</v>
      </c>
      <c r="BG350" t="n">
        <v>36.77703849196874</v>
      </c>
      <c r="BH350" t="n">
        <v>237.3366124871046</v>
      </c>
      <c r="BI350" t="n">
        <v>6.750155989720952e-14</v>
      </c>
      <c r="BJ350" t="n">
        <v>25871.77403463635</v>
      </c>
      <c r="BK350" t="n">
        <v>34862.42814587256</v>
      </c>
      <c r="BL350" t="n">
        <v>98287.06189473358</v>
      </c>
      <c r="BM350" t="n">
        <v>53837.9424248767</v>
      </c>
      <c r="BN350" t="n">
        <v>8578.934676292924</v>
      </c>
      <c r="BO350" t="n">
        <v>-3.99835101748738</v>
      </c>
      <c r="BP350" t="n">
        <v>0.2037818373018336</v>
      </c>
      <c r="BQ350" t="n">
        <v>3.394159877796765</v>
      </c>
      <c r="BR350" t="n">
        <v>79.06400621925594</v>
      </c>
      <c r="BS350" t="n">
        <v>4393.704287682212</v>
      </c>
      <c r="BT350" t="n">
        <v>4973.302725585526</v>
      </c>
      <c r="BU350" t="n">
        <v>2846.104257207688</v>
      </c>
      <c r="BV350" t="n">
        <v>21226.285</v>
      </c>
      <c r="BW350" t="n">
        <v>1451.12</v>
      </c>
      <c r="BX350" t="n">
        <v>36.93316607</v>
      </c>
      <c r="BY350" t="inlineStr">
        <is>
          <t>2022-07-27 05:47:00</t>
        </is>
      </c>
      <c r="BZ350" t="inlineStr">
        <is>
          <t>2022-07-27 05:47:00</t>
        </is>
      </c>
      <c r="CA350" t="inlineStr">
        <is>
          <t>2022-07-27 05:47:00</t>
        </is>
      </c>
    </row>
    <row r="351">
      <c r="A351" t="n">
        <v>348</v>
      </c>
      <c r="B351" t="n">
        <v>204</v>
      </c>
      <c r="C351" t="n">
        <v>71</v>
      </c>
      <c r="D351" t="n">
        <v>997.8752757839708</v>
      </c>
      <c r="E351" t="n">
        <v>9.140461133416526</v>
      </c>
      <c r="F351" t="n">
        <v>161.4691190440989</v>
      </c>
      <c r="G351" t="n">
        <v>3044.109977070347</v>
      </c>
      <c r="H351" t="n">
        <v>212679.7231010733</v>
      </c>
      <c r="I351" t="n">
        <v>180619.5425909686</v>
      </c>
      <c r="J351" t="n">
        <v>705.0789612864723</v>
      </c>
      <c r="K351" t="n">
        <v>459.1979853850823</v>
      </c>
      <c r="L351" t="n">
        <v>-225.9848135836033</v>
      </c>
      <c r="M351" t="n">
        <v>1.208759367892735</v>
      </c>
      <c r="N351" t="n">
        <v>68.041067924012</v>
      </c>
      <c r="O351" t="n">
        <v>237.3366124871046</v>
      </c>
      <c r="P351" t="n">
        <v>1.867623814136442</v>
      </c>
      <c r="Q351" t="n">
        <v>36.77703849196874</v>
      </c>
      <c r="R351" t="n">
        <v>6.750155989720952e-14</v>
      </c>
      <c r="S351" t="n">
        <v>45.55308733575682</v>
      </c>
      <c r="T351" t="n">
        <v>756.0733076241007</v>
      </c>
      <c r="U351" t="n">
        <v>9635.627647898267</v>
      </c>
      <c r="V351" t="n">
        <v>203</v>
      </c>
      <c r="W351" t="n">
        <v>506.6666666666667</v>
      </c>
      <c r="X351" t="n">
        <v>141</v>
      </c>
      <c r="Y351" t="n">
        <v>0</v>
      </c>
      <c r="Z351" t="n">
        <v>0.3861424584099316</v>
      </c>
      <c r="AA351" t="n">
        <v>3.164713054987521</v>
      </c>
      <c r="AB351" t="n">
        <v>121.2433535035848</v>
      </c>
      <c r="AC351" t="n">
        <v>3616.114869724276</v>
      </c>
      <c r="AD351" t="n">
        <v>4280.300021020833</v>
      </c>
      <c r="AE351" t="n">
        <v>1.22889254919804</v>
      </c>
      <c r="AF351" t="n">
        <v>17.90701861686634</v>
      </c>
      <c r="AG351" t="n">
        <v>222.3858915464365</v>
      </c>
      <c r="AH351" t="n">
        <v>31345.91990013986</v>
      </c>
      <c r="AI351" t="n">
        <v>20910.62464942707</v>
      </c>
      <c r="AJ351" t="n">
        <v>212.704810055886</v>
      </c>
      <c r="AK351" t="n">
        <v>-215.7915444926984</v>
      </c>
      <c r="AL351" t="n">
        <v>-238.7829818565034</v>
      </c>
      <c r="AM351" t="n">
        <v>-0.6588644462437053</v>
      </c>
      <c r="AN351" t="n">
        <v>31.26402943204325</v>
      </c>
      <c r="AO351" t="n">
        <v>237.3366124871044</v>
      </c>
      <c r="AP351" t="n">
        <v>934061.4094293382</v>
      </c>
      <c r="AQ351" t="n">
        <v>0.2077144297909244</v>
      </c>
      <c r="AR351" t="n">
        <v>0.250851248961554</v>
      </c>
      <c r="AS351" t="n">
        <v>0.1203653402051702</v>
      </c>
      <c r="AT351" t="n">
        <v>0.2276935693135423</v>
      </c>
      <c r="AU351" t="n">
        <v>0.1933754117288089</v>
      </c>
      <c r="AV351" t="n">
        <v>7.143888258596856</v>
      </c>
      <c r="AW351" t="n">
        <v>137.3703192198327</v>
      </c>
      <c r="AX351" t="n">
        <v>4158.879924741465</v>
      </c>
      <c r="AY351" t="n">
        <v>146524.4553923582</v>
      </c>
      <c r="AZ351" t="n">
        <v>189347.5810400668</v>
      </c>
      <c r="BA351" t="n">
        <v>73270.39265554062</v>
      </c>
      <c r="BB351" t="n">
        <v>19052.36129691449</v>
      </c>
      <c r="BC351" t="n">
        <v>92322.75395245512</v>
      </c>
      <c r="BD351" t="n">
        <v>1.208759367892735</v>
      </c>
      <c r="BE351" t="n">
        <v>1.867623814136442</v>
      </c>
      <c r="BF351" t="n">
        <v>68.041067924012</v>
      </c>
      <c r="BG351" t="n">
        <v>36.77703849196874</v>
      </c>
      <c r="BH351" t="n">
        <v>237.3366124871046</v>
      </c>
      <c r="BI351" t="n">
        <v>6.750155989720952e-14</v>
      </c>
      <c r="BJ351" t="n">
        <v>25871.77403463635</v>
      </c>
      <c r="BK351" t="n">
        <v>39614.88614265526</v>
      </c>
      <c r="BL351" t="n">
        <v>98287.06189473358</v>
      </c>
      <c r="BM351" t="n">
        <v>53837.9424248767</v>
      </c>
      <c r="BN351" t="n">
        <v>8578.934676292924</v>
      </c>
      <c r="BO351" t="n">
        <v>-3.99835101748738</v>
      </c>
      <c r="BP351" t="n">
        <v>0.2037818373018336</v>
      </c>
      <c r="BQ351" t="n">
        <v>3.394159877796765</v>
      </c>
      <c r="BR351" t="n">
        <v>79.06400621925594</v>
      </c>
      <c r="BS351" t="n">
        <v>4393.704287682212</v>
      </c>
      <c r="BT351" t="n">
        <v>4973.302725585526</v>
      </c>
      <c r="BU351" t="n">
        <v>2846.104257207688</v>
      </c>
      <c r="BV351" t="n">
        <v>21267.665</v>
      </c>
      <c r="BW351" t="n">
        <v>1455.484934</v>
      </c>
      <c r="BX351" t="n">
        <v>37.0467</v>
      </c>
      <c r="BY351" t="inlineStr">
        <is>
          <t>2022-07-27 05:48:00</t>
        </is>
      </c>
      <c r="BZ351" t="inlineStr">
        <is>
          <t>2022-07-27 05:48:00</t>
        </is>
      </c>
      <c r="CA351" t="inlineStr">
        <is>
          <t>2022-07-27 05:48:00</t>
        </is>
      </c>
    </row>
    <row r="352">
      <c r="A352" t="n">
        <v>349</v>
      </c>
      <c r="B352" t="n">
        <v>204</v>
      </c>
      <c r="C352" t="n">
        <v>71</v>
      </c>
      <c r="D352" t="n">
        <v>997.8754074112226</v>
      </c>
      <c r="E352" t="n">
        <v>9.251753886921371</v>
      </c>
      <c r="F352" t="n">
        <v>161.4692038260654</v>
      </c>
      <c r="G352" t="n">
        <v>3044.109977070347</v>
      </c>
      <c r="H352" t="n">
        <v>212679.7231010733</v>
      </c>
      <c r="I352" t="n">
        <v>178259.679718984</v>
      </c>
      <c r="J352" t="n">
        <v>705.0789612864723</v>
      </c>
      <c r="K352" t="n">
        <v>459.1979853850823</v>
      </c>
      <c r="L352" t="n">
        <v>-225.9848135836033</v>
      </c>
      <c r="M352" t="n">
        <v>1.208759367892735</v>
      </c>
      <c r="N352" t="n">
        <v>68.041067924012</v>
      </c>
      <c r="O352" t="n">
        <v>237.3366124871046</v>
      </c>
      <c r="P352" t="n">
        <v>1.979353475027346</v>
      </c>
      <c r="Q352" t="n">
        <v>36.77703849196874</v>
      </c>
      <c r="R352" t="n">
        <v>6.750155989720952e-14</v>
      </c>
      <c r="S352" t="n">
        <v>45.77578270907717</v>
      </c>
      <c r="T352" t="n">
        <v>756.0733076241007</v>
      </c>
      <c r="U352" t="n">
        <v>9635.627647898267</v>
      </c>
      <c r="V352" t="n">
        <v>203</v>
      </c>
      <c r="W352" t="n">
        <v>507</v>
      </c>
      <c r="X352" t="n">
        <v>141.6666666666667</v>
      </c>
      <c r="Y352" t="n">
        <v>0</v>
      </c>
      <c r="Z352" t="n">
        <v>0.3864694994853382</v>
      </c>
      <c r="AA352" t="n">
        <v>3.164713651494403</v>
      </c>
      <c r="AB352" t="n">
        <v>121.2433535035848</v>
      </c>
      <c r="AC352" t="n">
        <v>3616.114881743339</v>
      </c>
      <c r="AD352" t="n">
        <v>4280.300754291566</v>
      </c>
      <c r="AE352" t="n">
        <v>1.229013603137529</v>
      </c>
      <c r="AF352" t="n">
        <v>17.90701921337322</v>
      </c>
      <c r="AG352" t="n">
        <v>222.3858915464365</v>
      </c>
      <c r="AH352" t="n">
        <v>31345.91990458871</v>
      </c>
      <c r="AI352" t="n">
        <v>20910.62492084653</v>
      </c>
      <c r="AJ352" t="n">
        <v>218.7104980726305</v>
      </c>
      <c r="AK352" t="n">
        <v>-261.2800195076757</v>
      </c>
      <c r="AL352" t="n">
        <v>-247.7649013060196</v>
      </c>
      <c r="AM352" t="n">
        <v>-0.7705941071346093</v>
      </c>
      <c r="AN352" t="n">
        <v>31.26402943204325</v>
      </c>
      <c r="AO352" t="n">
        <v>237.3366124871044</v>
      </c>
      <c r="AP352" t="n">
        <v>935495.3842737233</v>
      </c>
      <c r="AQ352" t="n">
        <v>0.2078003468525326</v>
      </c>
      <c r="AR352" t="n">
        <v>0.2512207692584119</v>
      </c>
      <c r="AS352" t="n">
        <v>0.1205502784763443</v>
      </c>
      <c r="AT352" t="n">
        <v>0.2273452651797393</v>
      </c>
      <c r="AU352" t="n">
        <v>0.1930833402329719</v>
      </c>
      <c r="AV352" t="n">
        <v>7.143036577857941</v>
      </c>
      <c r="AW352" t="n">
        <v>137.3424837732408</v>
      </c>
      <c r="AX352" t="n">
        <v>4157.801182372409</v>
      </c>
      <c r="AY352" t="n">
        <v>146524.0437521203</v>
      </c>
      <c r="AZ352" t="n">
        <v>189364.3285243005</v>
      </c>
      <c r="BA352" t="n">
        <v>75646.62165393197</v>
      </c>
      <c r="BB352" t="n">
        <v>19052.36129691449</v>
      </c>
      <c r="BC352" t="n">
        <v>94698.98295084648</v>
      </c>
      <c r="BD352" t="n">
        <v>1.208759367892735</v>
      </c>
      <c r="BE352" t="n">
        <v>1.979353475027346</v>
      </c>
      <c r="BF352" t="n">
        <v>68.041067924012</v>
      </c>
      <c r="BG352" t="n">
        <v>36.77703849196874</v>
      </c>
      <c r="BH352" t="n">
        <v>237.3366124871046</v>
      </c>
      <c r="BI352" t="n">
        <v>6.750155989720952e-14</v>
      </c>
      <c r="BJ352" t="n">
        <v>25871.77403463635</v>
      </c>
      <c r="BK352" t="n">
        <v>41991.11514104661</v>
      </c>
      <c r="BL352" t="n">
        <v>98287.06189473358</v>
      </c>
      <c r="BM352" t="n">
        <v>53837.9424248767</v>
      </c>
      <c r="BN352" t="n">
        <v>8578.934676292924</v>
      </c>
      <c r="BO352" t="n">
        <v>-3.99835101748738</v>
      </c>
      <c r="BP352" t="n">
        <v>0.2037818373018336</v>
      </c>
      <c r="BQ352" t="n">
        <v>3.394159877796765</v>
      </c>
      <c r="BR352" t="n">
        <v>79.06400621925594</v>
      </c>
      <c r="BS352" t="n">
        <v>4393.704287682212</v>
      </c>
      <c r="BT352" t="n">
        <v>4973.302725585526</v>
      </c>
      <c r="BU352" t="n">
        <v>2846.104257207688</v>
      </c>
      <c r="BV352" t="n">
        <v>21267.665</v>
      </c>
      <c r="BW352" t="n">
        <v>1455.484934</v>
      </c>
      <c r="BX352" t="n">
        <v>37.0467</v>
      </c>
      <c r="BY352" t="inlineStr">
        <is>
          <t>2022-07-27 05:48:00</t>
        </is>
      </c>
      <c r="BZ352" t="inlineStr">
        <is>
          <t>2022-07-27 05:48:00</t>
        </is>
      </c>
      <c r="CA352" t="inlineStr">
        <is>
          <t>2022-07-27 05:48:00</t>
        </is>
      </c>
    </row>
    <row r="353">
      <c r="A353" t="n">
        <v>350</v>
      </c>
      <c r="B353" t="n">
        <v>204</v>
      </c>
      <c r="C353" t="n">
        <v>71</v>
      </c>
      <c r="D353" t="n">
        <v>997.8789509921459</v>
      </c>
      <c r="E353" t="n">
        <v>9.307556467884366</v>
      </c>
      <c r="F353" t="n">
        <v>161.4692038260654</v>
      </c>
      <c r="G353" t="n">
        <v>3040.377413246568</v>
      </c>
      <c r="H353" t="n">
        <v>212679.7231010733</v>
      </c>
      <c r="I353" t="n">
        <v>177079.7482829917</v>
      </c>
      <c r="J353" t="n">
        <v>850.6605401537267</v>
      </c>
      <c r="K353" t="n">
        <v>459.1979853850823</v>
      </c>
      <c r="L353" t="n">
        <v>-225.9848135836033</v>
      </c>
      <c r="M353" t="n">
        <v>1.208759367892735</v>
      </c>
      <c r="N353" t="n">
        <v>68.041067924012</v>
      </c>
      <c r="O353" t="n">
        <v>84.03636783459898</v>
      </c>
      <c r="P353" t="n">
        <v>1.979353475027346</v>
      </c>
      <c r="Q353" t="n">
        <v>36.77703849196874</v>
      </c>
      <c r="R353" t="n">
        <v>6.750155989720952e-14</v>
      </c>
      <c r="S353" t="n">
        <v>45.83126556529189</v>
      </c>
      <c r="T353" t="n">
        <v>756.0733076241007</v>
      </c>
      <c r="U353" t="n">
        <v>9788.927892550773</v>
      </c>
      <c r="V353" t="n">
        <v>203.6666666666667</v>
      </c>
      <c r="W353" t="n">
        <v>507</v>
      </c>
      <c r="X353" t="n">
        <v>142</v>
      </c>
      <c r="Y353" t="n">
        <v>0</v>
      </c>
      <c r="Z353" t="n">
        <v>0.3866334265048614</v>
      </c>
      <c r="AA353" t="n">
        <v>3.164713651494403</v>
      </c>
      <c r="AB353" t="n">
        <v>122.8624697715371</v>
      </c>
      <c r="AC353" t="n">
        <v>3616.114881743339</v>
      </c>
      <c r="AD353" t="n">
        <v>4280.301120926932</v>
      </c>
      <c r="AE353" t="n">
        <v>1.229074536589094</v>
      </c>
      <c r="AF353" t="n">
        <v>17.90701921337322</v>
      </c>
      <c r="AG353" t="n">
        <v>222.9852054723005</v>
      </c>
      <c r="AH353" t="n">
        <v>31345.91990458871</v>
      </c>
      <c r="AI353" t="n">
        <v>20910.62505655626</v>
      </c>
      <c r="AJ353" t="n">
        <v>209.9103133691528</v>
      </c>
      <c r="AK353" t="n">
        <v>-190.9445992487008</v>
      </c>
      <c r="AL353" t="n">
        <v>-83.95982779220795</v>
      </c>
      <c r="AM353" t="n">
        <v>-0.7705941071346093</v>
      </c>
      <c r="AN353" t="n">
        <v>31.26402943204325</v>
      </c>
      <c r="AO353" t="n">
        <v>84.03636783459881</v>
      </c>
      <c r="AP353" t="n">
        <v>935505.8589275168</v>
      </c>
      <c r="AQ353" t="n">
        <v>0.2115931920037957</v>
      </c>
      <c r="AR353" t="n">
        <v>0.251218088300634</v>
      </c>
      <c r="AS353" t="n">
        <v>0.1205489287013325</v>
      </c>
      <c r="AT353" t="n">
        <v>0.2273426309813398</v>
      </c>
      <c r="AU353" t="n">
        <v>0.189297160012898</v>
      </c>
      <c r="AV353" t="n">
        <v>7.143318031843787</v>
      </c>
      <c r="AW353" t="n">
        <v>137.3437666417735</v>
      </c>
      <c r="AX353" t="n">
        <v>4157.841373700381</v>
      </c>
      <c r="AY353" t="n">
        <v>146525.4273644035</v>
      </c>
      <c r="AZ353" t="n">
        <v>189366.0940844686</v>
      </c>
      <c r="BA353" t="n">
        <v>75646.62165393197</v>
      </c>
      <c r="BB353" t="n">
        <v>19052.36129691449</v>
      </c>
      <c r="BC353" t="n">
        <v>94698.98295084648</v>
      </c>
      <c r="BD353" t="n">
        <v>1.208759367892735</v>
      </c>
      <c r="BE353" t="n">
        <v>1.979353475027346</v>
      </c>
      <c r="BF353" t="n">
        <v>68.041067924012</v>
      </c>
      <c r="BG353" t="n">
        <v>36.77703849196874</v>
      </c>
      <c r="BH353" t="n">
        <v>84.03636783459898</v>
      </c>
      <c r="BI353" t="n">
        <v>6.750155989720952e-14</v>
      </c>
      <c r="BJ353" t="n">
        <v>25871.77403463635</v>
      </c>
      <c r="BK353" t="n">
        <v>41991.11514104661</v>
      </c>
      <c r="BL353" t="n">
        <v>98287.06189473358</v>
      </c>
      <c r="BM353" t="n">
        <v>53837.9424248767</v>
      </c>
      <c r="BN353" t="n">
        <v>2917.322856869794</v>
      </c>
      <c r="BO353" t="n">
        <v>-3.99835101748738</v>
      </c>
      <c r="BP353" t="n">
        <v>0.2037818373018336</v>
      </c>
      <c r="BQ353" t="n">
        <v>3.394159877796765</v>
      </c>
      <c r="BR353" t="n">
        <v>70.92173846109029</v>
      </c>
      <c r="BS353" t="n">
        <v>4393.704287682212</v>
      </c>
      <c r="BT353" t="n">
        <v>4973.302725585526</v>
      </c>
      <c r="BU353" t="n">
        <v>2545.397891858876</v>
      </c>
      <c r="BV353" t="n">
        <v>21250.535</v>
      </c>
      <c r="BW353" t="n">
        <v>1452.11034882</v>
      </c>
      <c r="BX353" t="n">
        <v>36.93152501</v>
      </c>
      <c r="BY353" t="inlineStr">
        <is>
          <t>2022-07-27 05:50:00</t>
        </is>
      </c>
      <c r="BZ353" t="inlineStr">
        <is>
          <t>2022-07-27 05:50:00</t>
        </is>
      </c>
      <c r="CA353" t="inlineStr">
        <is>
          <t>2022-07-27 05:50:00</t>
        </is>
      </c>
    </row>
    <row r="354">
      <c r="A354" t="n">
        <v>351</v>
      </c>
      <c r="B354" t="n">
        <v>204</v>
      </c>
      <c r="C354" t="n">
        <v>71</v>
      </c>
      <c r="D354" t="n">
        <v>997.8789509921459</v>
      </c>
      <c r="E354" t="n">
        <v>9.307556467884366</v>
      </c>
      <c r="F354" t="n">
        <v>161.4692038260654</v>
      </c>
      <c r="G354" t="n">
        <v>3038.51113133468</v>
      </c>
      <c r="H354" t="n">
        <v>212679.7231010733</v>
      </c>
      <c r="I354" t="n">
        <v>177079.7482829917</v>
      </c>
      <c r="J354" t="n">
        <v>923.4513295873541</v>
      </c>
      <c r="K354" t="n">
        <v>459.1979853850823</v>
      </c>
      <c r="L354" t="n">
        <v>-225.9848135836033</v>
      </c>
      <c r="M354" t="n">
        <v>2.518359323441478</v>
      </c>
      <c r="N354" t="n">
        <v>68.041067924012</v>
      </c>
      <c r="O354" t="n">
        <v>7.386245508346178</v>
      </c>
      <c r="P354" t="n">
        <v>1.979353475027346</v>
      </c>
      <c r="Q354" t="n">
        <v>36.77703849196874</v>
      </c>
      <c r="R354" t="n">
        <v>6.750155989720952e-14</v>
      </c>
      <c r="S354" t="n">
        <v>47.14086552084063</v>
      </c>
      <c r="T354" t="n">
        <v>756.0733076241007</v>
      </c>
      <c r="U354" t="n">
        <v>9865.578014877026</v>
      </c>
      <c r="V354" t="n">
        <v>204.6666666666667</v>
      </c>
      <c r="W354" t="n">
        <v>507</v>
      </c>
      <c r="X354" t="n">
        <v>142</v>
      </c>
      <c r="Y354" t="n">
        <v>0</v>
      </c>
      <c r="Z354" t="n">
        <v>0.38679278883732</v>
      </c>
      <c r="AA354" t="n">
        <v>3.164713651494403</v>
      </c>
      <c r="AB354" t="n">
        <v>123.6720279055133</v>
      </c>
      <c r="AC354" t="n">
        <v>3616.114881743339</v>
      </c>
      <c r="AD354" t="n">
        <v>4280.301120926932</v>
      </c>
      <c r="AE354" t="n">
        <v>1.229133524363469</v>
      </c>
      <c r="AF354" t="n">
        <v>17.90701921337322</v>
      </c>
      <c r="AG354" t="n">
        <v>223.2848624352326</v>
      </c>
      <c r="AH354" t="n">
        <v>31345.91990458871</v>
      </c>
      <c r="AI354" t="n">
        <v>20910.62505655626</v>
      </c>
      <c r="AJ354" t="n">
        <v>210.4702784203364</v>
      </c>
      <c r="AK354" t="n">
        <v>-168.4392462299935</v>
      </c>
      <c r="AL354" t="n">
        <v>-1.969332570807228</v>
      </c>
      <c r="AM354" t="n">
        <v>0.5390058484141337</v>
      </c>
      <c r="AN354" t="n">
        <v>31.26402943204325</v>
      </c>
      <c r="AO354" t="n">
        <v>7.38624550834601</v>
      </c>
      <c r="AP354" t="n">
        <v>934246.927294213</v>
      </c>
      <c r="AQ354" t="n">
        <v>0.2117112175665362</v>
      </c>
      <c r="AR354" t="n">
        <v>0.2509733722867422</v>
      </c>
      <c r="AS354" t="n">
        <v>0.1201147646961549</v>
      </c>
      <c r="AT354" t="n">
        <v>0.2276484006459799</v>
      </c>
      <c r="AU354" t="n">
        <v>0.1895522448045869</v>
      </c>
      <c r="AV354" t="n">
        <v>7.142609053641788</v>
      </c>
      <c r="AW354" t="n">
        <v>137.3432117246133</v>
      </c>
      <c r="AX354" t="n">
        <v>4158.25423583534</v>
      </c>
      <c r="AY354" t="n">
        <v>146502.3739086266</v>
      </c>
      <c r="AZ354" t="n">
        <v>189319.3161356027</v>
      </c>
      <c r="BA354" t="n">
        <v>75646.62165393197</v>
      </c>
      <c r="BB354" t="n">
        <v>19052.36129691449</v>
      </c>
      <c r="BC354" t="n">
        <v>94698.98295084648</v>
      </c>
      <c r="BD354" t="n">
        <v>2.518359323441478</v>
      </c>
      <c r="BE354" t="n">
        <v>1.979353475027346</v>
      </c>
      <c r="BF354" t="n">
        <v>68.041067924012</v>
      </c>
      <c r="BG354" t="n">
        <v>36.77703849196874</v>
      </c>
      <c r="BH354" t="n">
        <v>7.386245508346178</v>
      </c>
      <c r="BI354" t="n">
        <v>6.750155989720952e-14</v>
      </c>
      <c r="BJ354" t="n">
        <v>53714.11791359416</v>
      </c>
      <c r="BK354" t="n">
        <v>41991.11514104661</v>
      </c>
      <c r="BL354" t="n">
        <v>98287.06189473358</v>
      </c>
      <c r="BM354" t="n">
        <v>53837.9424248767</v>
      </c>
      <c r="BN354" t="n">
        <v>86.5169471582285</v>
      </c>
      <c r="BO354" t="n">
        <v>-3.99835101748738</v>
      </c>
      <c r="BP354" t="n">
        <v>0.2435879433158299</v>
      </c>
      <c r="BQ354" t="n">
        <v>3.394159877796765</v>
      </c>
      <c r="BR354" t="n">
        <v>66.85060458200746</v>
      </c>
      <c r="BS354" t="n">
        <v>5239.989664699916</v>
      </c>
      <c r="BT354" t="n">
        <v>4973.302725585526</v>
      </c>
      <c r="BU354" t="n">
        <v>2395.044709184471</v>
      </c>
      <c r="BV354" t="n">
        <v>21260.19</v>
      </c>
      <c r="BW354" t="n">
        <v>1452.71786922</v>
      </c>
      <c r="BX354" t="n">
        <v>36.91366239</v>
      </c>
      <c r="BY354" t="inlineStr">
        <is>
          <t>2022-07-27 05:52:00</t>
        </is>
      </c>
      <c r="BZ354" t="inlineStr">
        <is>
          <t>2022-07-27 05:51:00</t>
        </is>
      </c>
      <c r="CA354" t="inlineStr">
        <is>
          <t>2022-07-27 05:51:00</t>
        </is>
      </c>
    </row>
    <row r="355">
      <c r="A355" t="n">
        <v>352</v>
      </c>
      <c r="B355" t="n">
        <v>204</v>
      </c>
      <c r="C355" t="n">
        <v>71</v>
      </c>
      <c r="D355" t="n">
        <v>997.8826679512719</v>
      </c>
      <c r="E355" t="n">
        <v>9.307720174632076</v>
      </c>
      <c r="F355" t="n">
        <v>161.4692038260654</v>
      </c>
      <c r="G355" t="n">
        <v>3038.51113133468</v>
      </c>
      <c r="H355" t="n">
        <v>212679.7231010733</v>
      </c>
      <c r="I355" t="n">
        <v>177084.7375676405</v>
      </c>
      <c r="J355" t="n">
        <v>918.4617854957351</v>
      </c>
      <c r="K355" t="n">
        <v>459.1979853850823</v>
      </c>
      <c r="L355" t="n">
        <v>-225.9848135836033</v>
      </c>
      <c r="M355" t="n">
        <v>3.173159301215849</v>
      </c>
      <c r="N355" t="n">
        <v>73.38098656898042</v>
      </c>
      <c r="O355" t="n">
        <v>7.386245508346178</v>
      </c>
      <c r="P355" t="n">
        <v>1.979353475027346</v>
      </c>
      <c r="Q355" t="n">
        <v>36.4928193247604</v>
      </c>
      <c r="R355" t="n">
        <v>6.750155989720952e-14</v>
      </c>
      <c r="S355" t="n">
        <v>47.795665498615</v>
      </c>
      <c r="T355" t="n">
        <v>761.6974454362776</v>
      </c>
      <c r="U355" t="n">
        <v>9865.578014877026</v>
      </c>
      <c r="V355" t="n">
        <v>205.6666666666667</v>
      </c>
      <c r="W355" t="n">
        <v>507.6666666666667</v>
      </c>
      <c r="X355" t="n">
        <v>142</v>
      </c>
      <c r="Y355" t="n">
        <v>0</v>
      </c>
      <c r="Z355" t="n">
        <v>0.3868729015761249</v>
      </c>
      <c r="AA355" t="n">
        <v>3.167470673487498</v>
      </c>
      <c r="AB355" t="n">
        <v>123.6720279055133</v>
      </c>
      <c r="AC355" t="n">
        <v>3616.114881743339</v>
      </c>
      <c r="AD355" t="n">
        <v>4280.303963118604</v>
      </c>
      <c r="AE355" t="n">
        <v>1.229163449823232</v>
      </c>
      <c r="AF355" t="n">
        <v>17.90803972100487</v>
      </c>
      <c r="AG355" t="n">
        <v>223.2848624352326</v>
      </c>
      <c r="AH355" t="n">
        <v>31345.91990458871</v>
      </c>
      <c r="AI355" t="n">
        <v>20910.62610858932</v>
      </c>
      <c r="AJ355" t="n">
        <v>216.4441788397756</v>
      </c>
      <c r="AK355" t="n">
        <v>-213.1582962630246</v>
      </c>
      <c r="AL355" t="n">
        <v>-2.0581215939887</v>
      </c>
      <c r="AM355" t="n">
        <v>1.193805826188505</v>
      </c>
      <c r="AN355" t="n">
        <v>36.88816724422002</v>
      </c>
      <c r="AO355" t="n">
        <v>7.38624550834601</v>
      </c>
      <c r="AP355" t="n">
        <v>934380.5692815571</v>
      </c>
      <c r="AQ355" t="n">
        <v>0.2117771125047049</v>
      </c>
      <c r="AR355" t="n">
        <v>0.2510424611111202</v>
      </c>
      <c r="AS355" t="n">
        <v>0.1200394975642386</v>
      </c>
      <c r="AT355" t="n">
        <v>0.2276157951727667</v>
      </c>
      <c r="AU355" t="n">
        <v>0.1895251336471699</v>
      </c>
      <c r="AV355" t="n">
        <v>7.143065979202699</v>
      </c>
      <c r="AW355" t="n">
        <v>137.3466134517352</v>
      </c>
      <c r="AX355" t="n">
        <v>4158.63745027013</v>
      </c>
      <c r="AY355" t="n">
        <v>146510.4042251519</v>
      </c>
      <c r="AZ355" t="n">
        <v>189327.9461705345</v>
      </c>
      <c r="BA355" t="n">
        <v>75646.62165393197</v>
      </c>
      <c r="BB355" t="n">
        <v>18644.00514514039</v>
      </c>
      <c r="BC355" t="n">
        <v>94290.62679907237</v>
      </c>
      <c r="BD355" t="n">
        <v>3.173159301215849</v>
      </c>
      <c r="BE355" t="n">
        <v>1.979353475027346</v>
      </c>
      <c r="BF355" t="n">
        <v>73.38098656898042</v>
      </c>
      <c r="BG355" t="n">
        <v>36.4928193247604</v>
      </c>
      <c r="BH355" t="n">
        <v>7.386245508346178</v>
      </c>
      <c r="BI355" t="n">
        <v>6.750155989720952e-14</v>
      </c>
      <c r="BJ355" t="n">
        <v>67635.28985307307</v>
      </c>
      <c r="BK355" t="n">
        <v>41991.11514104661</v>
      </c>
      <c r="BL355" t="n">
        <v>106053.0138178591</v>
      </c>
      <c r="BM355" t="n">
        <v>53424.59672901098</v>
      </c>
      <c r="BN355" t="n">
        <v>86.5169471582285</v>
      </c>
      <c r="BO355" t="n">
        <v>-3.99835101748738</v>
      </c>
      <c r="BP355" t="n">
        <v>0.263490996322828</v>
      </c>
      <c r="BQ355" t="n">
        <v>5.519877591461078</v>
      </c>
      <c r="BR355" t="n">
        <v>66.85060458200746</v>
      </c>
      <c r="BS355" t="n">
        <v>5663.132353208767</v>
      </c>
      <c r="BT355" t="n">
        <v>8064.77708390902</v>
      </c>
      <c r="BU355" t="n">
        <v>2395.044709184471</v>
      </c>
      <c r="BV355" t="n">
        <v>21255.8</v>
      </c>
      <c r="BW355" t="n">
        <v>1454.32026955</v>
      </c>
      <c r="BX355" t="n">
        <v>36.94062499</v>
      </c>
      <c r="BY355" t="inlineStr">
        <is>
          <t>2022-07-27 05:53:00</t>
        </is>
      </c>
      <c r="BZ355" t="inlineStr">
        <is>
          <t>2022-07-27 05:53:00</t>
        </is>
      </c>
      <c r="CA355" t="inlineStr">
        <is>
          <t>2022-07-27 05:53:00</t>
        </is>
      </c>
    </row>
    <row r="356">
      <c r="A356" t="n">
        <v>353</v>
      </c>
      <c r="B356" t="n">
        <v>204</v>
      </c>
      <c r="C356" t="n">
        <v>71</v>
      </c>
      <c r="D356" t="n">
        <v>997.8840001947877</v>
      </c>
      <c r="E356" t="n">
        <v>9.307721109370357</v>
      </c>
      <c r="F356" t="n">
        <v>161.4700482140148</v>
      </c>
      <c r="G356" t="n">
        <v>3038.51113133468</v>
      </c>
      <c r="H356" t="n">
        <v>212679.7231010733</v>
      </c>
      <c r="I356" t="n">
        <v>177087.2322099649</v>
      </c>
      <c r="J356" t="n">
        <v>915.9670134499255</v>
      </c>
      <c r="K356" t="n">
        <v>459.1979853850823</v>
      </c>
      <c r="L356" t="n">
        <v>-225.9848135836033</v>
      </c>
      <c r="M356" t="n">
        <v>3.173159301215849</v>
      </c>
      <c r="N356" t="n">
        <v>76.05094589146464</v>
      </c>
      <c r="O356" t="n">
        <v>7.386245508346178</v>
      </c>
      <c r="P356" t="n">
        <v>1.979353475027346</v>
      </c>
      <c r="Q356" t="n">
        <v>36.35070974115622</v>
      </c>
      <c r="R356" t="n">
        <v>6.750155989720952e-14</v>
      </c>
      <c r="S356" t="n">
        <v>47.795665498615</v>
      </c>
      <c r="T356" t="n">
        <v>764.5095143423659</v>
      </c>
      <c r="U356" t="n">
        <v>9865.578014877026</v>
      </c>
      <c r="V356" t="n">
        <v>206</v>
      </c>
      <c r="W356" t="n">
        <v>508</v>
      </c>
      <c r="X356" t="n">
        <v>142</v>
      </c>
      <c r="Y356" t="n">
        <v>0</v>
      </c>
      <c r="Z356" t="n">
        <v>0.3868729040207754</v>
      </c>
      <c r="AA356" t="n">
        <v>3.168855126650937</v>
      </c>
      <c r="AB356" t="n">
        <v>123.6720279055133</v>
      </c>
      <c r="AC356" t="n">
        <v>3616.114881743339</v>
      </c>
      <c r="AD356" t="n">
        <v>4280.30538421444</v>
      </c>
      <c r="AE356" t="n">
        <v>1.229163452267882</v>
      </c>
      <c r="AF356" t="n">
        <v>17.90855591698759</v>
      </c>
      <c r="AG356" t="n">
        <v>223.2848624352326</v>
      </c>
      <c r="AH356" t="n">
        <v>31345.91990458871</v>
      </c>
      <c r="AI356" t="n">
        <v>20910.62663460585</v>
      </c>
      <c r="AJ356" t="n">
        <v>218.1911146987645</v>
      </c>
      <c r="AK356" t="n">
        <v>-232.3522320018451</v>
      </c>
      <c r="AL356" t="n">
        <v>-2.124505721703154</v>
      </c>
      <c r="AM356" t="n">
        <v>1.193805826188505</v>
      </c>
      <c r="AN356" t="n">
        <v>39.7002361503084</v>
      </c>
      <c r="AO356" t="n">
        <v>7.38624550834601</v>
      </c>
      <c r="AP356" t="n">
        <v>934691.6917679106</v>
      </c>
      <c r="AQ356" t="n">
        <v>0.211666627862859</v>
      </c>
      <c r="AR356" t="n">
        <v>0.2512357155846599</v>
      </c>
      <c r="AS356" t="n">
        <v>0.1200871915511217</v>
      </c>
      <c r="AT356" t="n">
        <v>0.2275400307332716</v>
      </c>
      <c r="AU356" t="n">
        <v>0.1894704342680879</v>
      </c>
      <c r="AV356" t="n">
        <v>7.14303209573772</v>
      </c>
      <c r="AW356" t="n">
        <v>137.3367939281377</v>
      </c>
      <c r="AX356" t="n">
        <v>4158.360071075317</v>
      </c>
      <c r="AY356" t="n">
        <v>146509.4214542107</v>
      </c>
      <c r="AZ356" t="n">
        <v>189331.1677147118</v>
      </c>
      <c r="BA356" t="n">
        <v>75646.62165393197</v>
      </c>
      <c r="BB356" t="n">
        <v>18439.82706925334</v>
      </c>
      <c r="BC356" t="n">
        <v>94086.4487231853</v>
      </c>
      <c r="BD356" t="n">
        <v>3.173159301215849</v>
      </c>
      <c r="BE356" t="n">
        <v>1.979353475027346</v>
      </c>
      <c r="BF356" t="n">
        <v>76.05094589146464</v>
      </c>
      <c r="BG356" t="n">
        <v>36.35070974115622</v>
      </c>
      <c r="BH356" t="n">
        <v>7.386245508346178</v>
      </c>
      <c r="BI356" t="n">
        <v>6.750155989720952e-14</v>
      </c>
      <c r="BJ356" t="n">
        <v>67635.28985307307</v>
      </c>
      <c r="BK356" t="n">
        <v>41991.11514104661</v>
      </c>
      <c r="BL356" t="n">
        <v>109935.9897794219</v>
      </c>
      <c r="BM356" t="n">
        <v>53217.92388107812</v>
      </c>
      <c r="BN356" t="n">
        <v>86.5169471582285</v>
      </c>
      <c r="BO356" t="n">
        <v>-3.99835101748738</v>
      </c>
      <c r="BP356" t="n">
        <v>0.263490996322828</v>
      </c>
      <c r="BQ356" t="n">
        <v>6.582736448293235</v>
      </c>
      <c r="BR356" t="n">
        <v>66.85060458200746</v>
      </c>
      <c r="BS356" t="n">
        <v>5663.132353208767</v>
      </c>
      <c r="BT356" t="n">
        <v>9610.514263070767</v>
      </c>
      <c r="BU356" t="n">
        <v>2395.044709184471</v>
      </c>
      <c r="BV356" t="n">
        <v>21255.8</v>
      </c>
      <c r="BW356" t="n">
        <v>1454.32026955</v>
      </c>
      <c r="BX356" t="n">
        <v>36.94062499</v>
      </c>
      <c r="BY356" t="inlineStr">
        <is>
          <t>2022-07-27 05:53:00</t>
        </is>
      </c>
      <c r="BZ356" t="inlineStr">
        <is>
          <t>2022-07-27 05:53:00</t>
        </is>
      </c>
      <c r="CA356" t="inlineStr">
        <is>
          <t>2022-07-27 05:53:00</t>
        </is>
      </c>
    </row>
    <row r="357">
      <c r="A357" t="n">
        <v>354</v>
      </c>
      <c r="B357" t="n">
        <v>204</v>
      </c>
      <c r="C357" t="n">
        <v>71</v>
      </c>
      <c r="D357" t="n">
        <v>997.8840001947877</v>
      </c>
      <c r="E357" t="n">
        <v>9.307721109370357</v>
      </c>
      <c r="F357" t="n">
        <v>161.4700482140148</v>
      </c>
      <c r="G357" t="n">
        <v>3038.51113133468</v>
      </c>
      <c r="H357" t="n">
        <v>212679.7231010733</v>
      </c>
      <c r="I357" t="n">
        <v>177087.2322099649</v>
      </c>
      <c r="J357" t="n">
        <v>915.9670134499255</v>
      </c>
      <c r="K357" t="n">
        <v>459.1979853850823</v>
      </c>
      <c r="L357" t="n">
        <v>-225.9848135836033</v>
      </c>
      <c r="M357" t="n">
        <v>3.173159301215849</v>
      </c>
      <c r="N357" t="n">
        <v>76.05094589146464</v>
      </c>
      <c r="O357" t="n">
        <v>7.386245508346178</v>
      </c>
      <c r="P357" t="n">
        <v>1.979353475027346</v>
      </c>
      <c r="Q357" t="n">
        <v>36.35070974115622</v>
      </c>
      <c r="R357" t="n">
        <v>6.750155989720952e-14</v>
      </c>
      <c r="S357" t="n">
        <v>47.795665498615</v>
      </c>
      <c r="T357" t="n">
        <v>764.5095143423659</v>
      </c>
      <c r="U357" t="n">
        <v>9865.578014877026</v>
      </c>
      <c r="V357" t="n">
        <v>206</v>
      </c>
      <c r="W357" t="n">
        <v>508</v>
      </c>
      <c r="X357" t="n">
        <v>142</v>
      </c>
      <c r="Y357" t="n">
        <v>0</v>
      </c>
      <c r="Z357" t="n">
        <v>0.3868729040207754</v>
      </c>
      <c r="AA357" t="n">
        <v>3.168855126650937</v>
      </c>
      <c r="AB357" t="n">
        <v>123.6720279055133</v>
      </c>
      <c r="AC357" t="n">
        <v>3616.114881743339</v>
      </c>
      <c r="AD357" t="n">
        <v>4280.30538421444</v>
      </c>
      <c r="AE357" t="n">
        <v>1.229163452267882</v>
      </c>
      <c r="AF357" t="n">
        <v>17.90855591698759</v>
      </c>
      <c r="AG357" t="n">
        <v>223.2848624352326</v>
      </c>
      <c r="AH357" t="n">
        <v>31345.91990458871</v>
      </c>
      <c r="AI357" t="n">
        <v>20910.62663460585</v>
      </c>
      <c r="AJ357" t="n">
        <v>217.9125600059855</v>
      </c>
      <c r="AK357" t="n">
        <v>-252.9230536073229</v>
      </c>
      <c r="AL357" t="n">
        <v>-2.299929101767993</v>
      </c>
      <c r="AM357" t="n">
        <v>1.193805826188505</v>
      </c>
      <c r="AN357" t="n">
        <v>39.7002361503084</v>
      </c>
      <c r="AO357" t="n">
        <v>7.38624550834601</v>
      </c>
      <c r="AP357" t="n">
        <v>934692.6509948424</v>
      </c>
      <c r="AQ357" t="n">
        <v>0.2116664318971372</v>
      </c>
      <c r="AR357" t="n">
        <v>0.2512367715664786</v>
      </c>
      <c r="AS357" t="n">
        <v>0.1200870683118214</v>
      </c>
      <c r="AT357" t="n">
        <v>0.2275397972206562</v>
      </c>
      <c r="AU357" t="n">
        <v>0.1894699310039065</v>
      </c>
      <c r="AV357" t="n">
        <v>7.143032682285241</v>
      </c>
      <c r="AW357" t="n">
        <v>137.3367761168545</v>
      </c>
      <c r="AX357" t="n">
        <v>4158.360189696688</v>
      </c>
      <c r="AY357" t="n">
        <v>146509.4363026705</v>
      </c>
      <c r="AZ357" t="n">
        <v>189331.2203226987</v>
      </c>
      <c r="BA357" t="n">
        <v>75646.62165393197</v>
      </c>
      <c r="BB357" t="n">
        <v>18439.82706925334</v>
      </c>
      <c r="BC357" t="n">
        <v>94086.4487231853</v>
      </c>
      <c r="BD357" t="n">
        <v>3.173159301215849</v>
      </c>
      <c r="BE357" t="n">
        <v>1.979353475027346</v>
      </c>
      <c r="BF357" t="n">
        <v>76.05094589146464</v>
      </c>
      <c r="BG357" t="n">
        <v>36.35070974115622</v>
      </c>
      <c r="BH357" t="n">
        <v>7.386245508346178</v>
      </c>
      <c r="BI357" t="n">
        <v>6.750155989720952e-14</v>
      </c>
      <c r="BJ357" t="n">
        <v>67635.28985307307</v>
      </c>
      <c r="BK357" t="n">
        <v>41991.11514104661</v>
      </c>
      <c r="BL357" t="n">
        <v>109935.9897794219</v>
      </c>
      <c r="BM357" t="n">
        <v>53217.92388107812</v>
      </c>
      <c r="BN357" t="n">
        <v>86.5169471582285</v>
      </c>
      <c r="BO357" t="n">
        <v>-3.99835101748738</v>
      </c>
      <c r="BP357" t="n">
        <v>0.263490996322828</v>
      </c>
      <c r="BQ357" t="n">
        <v>6.582736448293235</v>
      </c>
      <c r="BR357" t="n">
        <v>66.85060458200746</v>
      </c>
      <c r="BS357" t="n">
        <v>5663.132353208767</v>
      </c>
      <c r="BT357" t="n">
        <v>9610.514263070767</v>
      </c>
      <c r="BU357" t="n">
        <v>2395.044709184471</v>
      </c>
      <c r="BV357" t="n">
        <v>21256.15</v>
      </c>
      <c r="BW357" t="n">
        <v>1455.0975</v>
      </c>
      <c r="BX357" t="n">
        <v>36.97625</v>
      </c>
      <c r="BY357" t="inlineStr">
        <is>
          <t>2022-07-27 05:54:00</t>
        </is>
      </c>
      <c r="BZ357" t="inlineStr">
        <is>
          <t>2022-07-27 05:54:00</t>
        </is>
      </c>
      <c r="CA357" t="inlineStr">
        <is>
          <t>2022-07-27 05:54:00</t>
        </is>
      </c>
    </row>
    <row r="358">
      <c r="A358" t="n">
        <v>355</v>
      </c>
      <c r="B358" t="n">
        <v>204</v>
      </c>
      <c r="C358" t="n">
        <v>71</v>
      </c>
      <c r="D358" t="n">
        <v>997.8841552230956</v>
      </c>
      <c r="E358" t="n">
        <v>9.307664161277293</v>
      </c>
      <c r="F358" t="n">
        <v>161.4701241914875</v>
      </c>
      <c r="G358" t="n">
        <v>3038.51113133468</v>
      </c>
      <c r="H358" t="n">
        <v>213067.6434601196</v>
      </c>
      <c r="I358" t="n">
        <v>177087.2322099649</v>
      </c>
      <c r="J358" t="n">
        <v>538.171618731037</v>
      </c>
      <c r="K358" t="n">
        <v>459.1979853850823</v>
      </c>
      <c r="L358" t="n">
        <v>-421.1772626362904</v>
      </c>
      <c r="M358" t="n">
        <v>2.617771821740658</v>
      </c>
      <c r="N358" t="n">
        <v>76.05094589146464</v>
      </c>
      <c r="O358" t="n">
        <v>7.386245508346178</v>
      </c>
      <c r="P358" t="n">
        <v>1.979353475027346</v>
      </c>
      <c r="Q358" t="n">
        <v>15.45251801145121</v>
      </c>
      <c r="R358" t="n">
        <v>6.750155989720952e-14</v>
      </c>
      <c r="S358" t="n">
        <v>48.35105297809019</v>
      </c>
      <c r="T358" t="n">
        <v>785.4077060720711</v>
      </c>
      <c r="U358" t="n">
        <v>9865.578014877026</v>
      </c>
      <c r="V358" t="n">
        <v>207.3333333333333</v>
      </c>
      <c r="W358" t="n">
        <v>508.6666666666667</v>
      </c>
      <c r="X358" t="n">
        <v>142</v>
      </c>
      <c r="Y358" t="n">
        <v>0</v>
      </c>
      <c r="Z358" t="n">
        <v>0.3926504673760834</v>
      </c>
      <c r="AA358" t="n">
        <v>3.168855661818105</v>
      </c>
      <c r="AB358" t="n">
        <v>123.6720279055133</v>
      </c>
      <c r="AC358" t="n">
        <v>3616.323863660635</v>
      </c>
      <c r="AD358" t="n">
        <v>4280.30538421444</v>
      </c>
      <c r="AE358" t="n">
        <v>1.231302010912737</v>
      </c>
      <c r="AF358" t="n">
        <v>17.90855645215476</v>
      </c>
      <c r="AG358" t="n">
        <v>223.2848624352326</v>
      </c>
      <c r="AH358" t="n">
        <v>31345.99725891587</v>
      </c>
      <c r="AI358" t="n">
        <v>20910.62663460585</v>
      </c>
      <c r="AJ358" t="n">
        <v>227.8983439671395</v>
      </c>
      <c r="AK358" t="n">
        <v>-651.1289204364934</v>
      </c>
      <c r="AL358" t="n">
        <v>-2.387640791800413</v>
      </c>
      <c r="AM358" t="n">
        <v>0.6384183467133135</v>
      </c>
      <c r="AN358" t="n">
        <v>60.59842788001341</v>
      </c>
      <c r="AO358" t="n">
        <v>7.38624550834601</v>
      </c>
      <c r="AP358" t="n">
        <v>934929.5364326978</v>
      </c>
      <c r="AQ358" t="n">
        <v>0.2116162858795134</v>
      </c>
      <c r="AR358" t="n">
        <v>0.2513073491908082</v>
      </c>
      <c r="AS358" t="n">
        <v>0.1201724224573173</v>
      </c>
      <c r="AT358" t="n">
        <v>0.2274820880219173</v>
      </c>
      <c r="AU358" t="n">
        <v>0.1894218544504438</v>
      </c>
      <c r="AV358" t="n">
        <v>7.142743193343669</v>
      </c>
      <c r="AW358" t="n">
        <v>137.3273143181931</v>
      </c>
      <c r="AX358" t="n">
        <v>4157.888938926926</v>
      </c>
      <c r="AY358" t="n">
        <v>146504.3503982392</v>
      </c>
      <c r="AZ358" t="n">
        <v>189329.6648800924</v>
      </c>
      <c r="BA358" t="n">
        <v>45625.63556954396</v>
      </c>
      <c r="BB358" t="n">
        <v>18439.82706925334</v>
      </c>
      <c r="BC358" t="n">
        <v>64065.4626387973</v>
      </c>
      <c r="BD358" t="n">
        <v>2.617771821740658</v>
      </c>
      <c r="BE358" t="n">
        <v>1.979353475027346</v>
      </c>
      <c r="BF358" t="n">
        <v>76.05094589146464</v>
      </c>
      <c r="BG358" t="n">
        <v>15.45251801145121</v>
      </c>
      <c r="BH358" t="n">
        <v>7.386245508346178</v>
      </c>
      <c r="BI358" t="n">
        <v>6.750155989720952e-14</v>
      </c>
      <c r="BJ358" t="n">
        <v>55829.89028122649</v>
      </c>
      <c r="BK358" t="n">
        <v>41991.11514104661</v>
      </c>
      <c r="BL358" t="n">
        <v>109935.9897794219</v>
      </c>
      <c r="BM358" t="n">
        <v>22809.01734066369</v>
      </c>
      <c r="BN358" t="n">
        <v>86.5169471582285</v>
      </c>
      <c r="BO358" t="n">
        <v>-3.99835101748738</v>
      </c>
      <c r="BP358" t="n">
        <v>0.1805706679764717</v>
      </c>
      <c r="BQ358" t="n">
        <v>6.582736448293235</v>
      </c>
      <c r="BR358" t="n">
        <v>66.85060458200746</v>
      </c>
      <c r="BS358" t="n">
        <v>3900.565415829366</v>
      </c>
      <c r="BT358" t="n">
        <v>9610.514263070767</v>
      </c>
      <c r="BU358" t="n">
        <v>2395.044709184471</v>
      </c>
      <c r="BV358" t="n">
        <v>21256.15</v>
      </c>
      <c r="BW358" t="n">
        <v>1455.0975</v>
      </c>
      <c r="BX358" t="n">
        <v>36.97625</v>
      </c>
      <c r="BY358" t="inlineStr">
        <is>
          <t>2022-07-27 05:54:00</t>
        </is>
      </c>
      <c r="BZ358" t="inlineStr">
        <is>
          <t>2022-07-27 05:54:00</t>
        </is>
      </c>
      <c r="CA358" t="inlineStr">
        <is>
          <t>2022-07-27 05:54:00</t>
        </is>
      </c>
    </row>
    <row r="359">
      <c r="A359" t="n">
        <v>356</v>
      </c>
      <c r="B359" t="n">
        <v>204</v>
      </c>
      <c r="C359" t="n">
        <v>71</v>
      </c>
      <c r="D359" t="n">
        <v>997.9326101246548</v>
      </c>
      <c r="E359" t="n">
        <v>9.295652759133704</v>
      </c>
      <c r="F359" t="n">
        <v>161.6860086496473</v>
      </c>
      <c r="G359" t="n">
        <v>3038.51113133468</v>
      </c>
      <c r="H359" t="n">
        <v>213261.6036396428</v>
      </c>
      <c r="I359" t="n">
        <v>177087.2322099649</v>
      </c>
      <c r="J359" t="n">
        <v>349.2739213715927</v>
      </c>
      <c r="K359" t="n">
        <v>459.1979853850823</v>
      </c>
      <c r="L359" t="n">
        <v>-518.773487162634</v>
      </c>
      <c r="M359" t="n">
        <v>2.340078082003062</v>
      </c>
      <c r="N359" t="n">
        <v>76.05094589146464</v>
      </c>
      <c r="O359" t="n">
        <v>7.386245508346178</v>
      </c>
      <c r="P359" t="n">
        <v>1.979353475027346</v>
      </c>
      <c r="Q359" t="n">
        <v>5.003422146598712</v>
      </c>
      <c r="R359" t="n">
        <v>6.750155989720952e-14</v>
      </c>
      <c r="S359" t="n">
        <v>48.6434732774188</v>
      </c>
      <c r="T359" t="n">
        <v>796.0720386688394</v>
      </c>
      <c r="U359" t="n">
        <v>9865.578014877026</v>
      </c>
      <c r="V359" t="n">
        <v>208</v>
      </c>
      <c r="W359" t="n">
        <v>509</v>
      </c>
      <c r="X359" t="n">
        <v>142.6666666666667</v>
      </c>
      <c r="Y359" t="n">
        <v>0</v>
      </c>
      <c r="Z359" t="n">
        <v>0.396157834877407</v>
      </c>
      <c r="AA359" t="n">
        <v>3.169420517452875</v>
      </c>
      <c r="AB359" t="n">
        <v>123.6720279055133</v>
      </c>
      <c r="AC359" t="n">
        <v>3616.428354619284</v>
      </c>
      <c r="AD359" t="n">
        <v>4280.30538421444</v>
      </c>
      <c r="AE359" t="n">
        <v>1.232603725854751</v>
      </c>
      <c r="AF359" t="n">
        <v>17.90876590010652</v>
      </c>
      <c r="AG359" t="n">
        <v>223.2848624352326</v>
      </c>
      <c r="AH359" t="n">
        <v>31346.03593607944</v>
      </c>
      <c r="AI359" t="n">
        <v>20910.62663460585</v>
      </c>
      <c r="AJ359" t="n">
        <v>233.7761122326771</v>
      </c>
      <c r="AK359" t="n">
        <v>-798.7898454759625</v>
      </c>
      <c r="AL359" t="n">
        <v>-2.307623132126667</v>
      </c>
      <c r="AM359" t="n">
        <v>0.3607246069757177</v>
      </c>
      <c r="AN359" t="n">
        <v>71.04752374486591</v>
      </c>
      <c r="AO359" t="n">
        <v>7.38624550834601</v>
      </c>
      <c r="AP359" t="n">
        <v>935509.8132711329</v>
      </c>
      <c r="AQ359" t="n">
        <v>0.2114830653402896</v>
      </c>
      <c r="AR359" t="n">
        <v>0.2511515867633421</v>
      </c>
      <c r="AS359" t="n">
        <v>0.1200978820597913</v>
      </c>
      <c r="AT359" t="n">
        <v>0.2279630356942449</v>
      </c>
      <c r="AU359" t="n">
        <v>0.189304430142332</v>
      </c>
      <c r="AV359" t="n">
        <v>7.149886492630524</v>
      </c>
      <c r="AW359" t="n">
        <v>137.4095449722236</v>
      </c>
      <c r="AX359" t="n">
        <v>4160.389982289303</v>
      </c>
      <c r="AY359" t="n">
        <v>146592.1614294795</v>
      </c>
      <c r="AZ359" t="n">
        <v>189442.6905192152</v>
      </c>
      <c r="BA359" t="n">
        <v>30615.14252734997</v>
      </c>
      <c r="BB359" t="n">
        <v>18439.82706925334</v>
      </c>
      <c r="BC359" t="n">
        <v>49054.96959660331</v>
      </c>
      <c r="BD359" t="n">
        <v>2.340078082003062</v>
      </c>
      <c r="BE359" t="n">
        <v>1.979353475027346</v>
      </c>
      <c r="BF359" t="n">
        <v>76.05094589146464</v>
      </c>
      <c r="BG359" t="n">
        <v>5.003422146598712</v>
      </c>
      <c r="BH359" t="n">
        <v>7.386245508346178</v>
      </c>
      <c r="BI359" t="n">
        <v>6.750155989720952e-14</v>
      </c>
      <c r="BJ359" t="n">
        <v>49927.19049530319</v>
      </c>
      <c r="BK359" t="n">
        <v>41991.11514104661</v>
      </c>
      <c r="BL359" t="n">
        <v>109935.9897794219</v>
      </c>
      <c r="BM359" t="n">
        <v>7604.564070456465</v>
      </c>
      <c r="BN359" t="n">
        <v>86.5169471582285</v>
      </c>
      <c r="BO359" t="n">
        <v>-3.99835101748738</v>
      </c>
      <c r="BP359" t="n">
        <v>0.1391105038032935</v>
      </c>
      <c r="BQ359" t="n">
        <v>6.582736448293235</v>
      </c>
      <c r="BR359" t="n">
        <v>66.85060458200746</v>
      </c>
      <c r="BS359" t="n">
        <v>3019.281947139664</v>
      </c>
      <c r="BT359" t="n">
        <v>9610.514263070767</v>
      </c>
      <c r="BU359" t="n">
        <v>2395.044709184471</v>
      </c>
      <c r="BV359" t="n">
        <v>21252.76</v>
      </c>
      <c r="BW359" t="n">
        <v>1454.12</v>
      </c>
      <c r="BX359" t="n">
        <v>36.96</v>
      </c>
      <c r="BY359" t="inlineStr">
        <is>
          <t>2022-07-27 05:56:00</t>
        </is>
      </c>
      <c r="BZ359" t="inlineStr">
        <is>
          <t>2022-07-27 05:56:00</t>
        </is>
      </c>
      <c r="CA359" t="inlineStr">
        <is>
          <t>2022-07-27 05:56:00</t>
        </is>
      </c>
    </row>
    <row r="360">
      <c r="A360" t="n">
        <v>357</v>
      </c>
      <c r="B360" t="n">
        <v>204</v>
      </c>
      <c r="C360" t="n">
        <v>71</v>
      </c>
      <c r="D360" t="n">
        <v>997.9470397007266</v>
      </c>
      <c r="E360" t="n">
        <v>9.289215854758192</v>
      </c>
      <c r="F360" t="n">
        <v>161.4772817035349</v>
      </c>
      <c r="G360" t="n">
        <v>3038.51113133468</v>
      </c>
      <c r="H360" t="n">
        <v>213271.2306865767</v>
      </c>
      <c r="I360" t="n">
        <v>177087.2322099649</v>
      </c>
      <c r="J360" t="n">
        <v>815.1279509695382</v>
      </c>
      <c r="K360" t="n">
        <v>625.3375241792445</v>
      </c>
      <c r="L360" t="n">
        <v>-518.773487162634</v>
      </c>
      <c r="M360" t="n">
        <v>2.439498337790633</v>
      </c>
      <c r="N360" t="n">
        <v>51.33655965671881</v>
      </c>
      <c r="O360" t="n">
        <v>7.386245508346178</v>
      </c>
      <c r="P360" t="n">
        <v>1.979353475027346</v>
      </c>
      <c r="Q360" t="n">
        <v>4.527830182128217</v>
      </c>
      <c r="R360" t="n">
        <v>16.27828704919476</v>
      </c>
      <c r="S360" t="n">
        <v>48.75025681300188</v>
      </c>
      <c r="T360" t="n">
        <v>821.3696352340136</v>
      </c>
      <c r="U360" t="n">
        <v>9881.856301926222</v>
      </c>
      <c r="V360" t="n">
        <v>209.3333333333333</v>
      </c>
      <c r="W360" t="n">
        <v>510.3333333333333</v>
      </c>
      <c r="X360" t="n">
        <v>143</v>
      </c>
      <c r="Y360" t="n">
        <v>0</v>
      </c>
      <c r="Z360" t="n">
        <v>0.3964767816072028</v>
      </c>
      <c r="AA360" t="n">
        <v>3.485420418128384</v>
      </c>
      <c r="AB360" t="n">
        <v>123.6720279055133</v>
      </c>
      <c r="AC360" t="n">
        <v>3616.433110538929</v>
      </c>
      <c r="AD360" t="n">
        <v>4280.310921669436</v>
      </c>
      <c r="AE360" t="n">
        <v>1.232722759850093</v>
      </c>
      <c r="AF360" t="n">
        <v>18.02573244333162</v>
      </c>
      <c r="AG360" t="n">
        <v>223.2848624352326</v>
      </c>
      <c r="AH360" t="n">
        <v>31346.03769645458</v>
      </c>
      <c r="AI360" t="n">
        <v>20910.62868426161</v>
      </c>
      <c r="AJ360" t="n">
        <v>234.18373103856</v>
      </c>
      <c r="AK360" t="n">
        <v>-362.4084876248048</v>
      </c>
      <c r="AL360" t="n">
        <v>-2.267614302289794</v>
      </c>
      <c r="AM360" t="n">
        <v>0.4601448627632896</v>
      </c>
      <c r="AN360" t="n">
        <v>46.80872947459059</v>
      </c>
      <c r="AO360" t="n">
        <v>-8.892041540848675</v>
      </c>
      <c r="AP360" t="n">
        <v>935337.7905210495</v>
      </c>
      <c r="AQ360" t="n">
        <v>0.2110556249461871</v>
      </c>
      <c r="AR360" t="n">
        <v>0.2515323999069237</v>
      </c>
      <c r="AS360" t="n">
        <v>0.1200671805974704</v>
      </c>
      <c r="AT360" t="n">
        <v>0.2280049615404097</v>
      </c>
      <c r="AU360" t="n">
        <v>0.1893398330090092</v>
      </c>
      <c r="AV360" t="n">
        <v>7.150919890538018</v>
      </c>
      <c r="AW360" t="n">
        <v>137.4181950106364</v>
      </c>
      <c r="AX360" t="n">
        <v>4160.609450543773</v>
      </c>
      <c r="AY360" t="n">
        <v>146594.5405096077</v>
      </c>
      <c r="AZ360" t="n">
        <v>189442.7319726827</v>
      </c>
      <c r="BA360" t="n">
        <v>29932.67340874441</v>
      </c>
      <c r="BB360" t="n">
        <v>19041.47255859157</v>
      </c>
      <c r="BC360" t="n">
        <v>48974.14596733599</v>
      </c>
      <c r="BD360" t="n">
        <v>2.439498337790633</v>
      </c>
      <c r="BE360" t="n">
        <v>1.979353475027346</v>
      </c>
      <c r="BF360" t="n">
        <v>51.33655965671881</v>
      </c>
      <c r="BG360" t="n">
        <v>4.527830182128217</v>
      </c>
      <c r="BH360" t="n">
        <v>7.386245508346178</v>
      </c>
      <c r="BI360" t="n">
        <v>16.27828704919476</v>
      </c>
      <c r="BJ360" t="n">
        <v>52040.14533069506</v>
      </c>
      <c r="BK360" t="n">
        <v>41991.11514104661</v>
      </c>
      <c r="BL360" t="n">
        <v>73970.84889388409</v>
      </c>
      <c r="BM360" t="n">
        <v>6912.467902510219</v>
      </c>
      <c r="BN360" t="n">
        <v>86.5169471582285</v>
      </c>
      <c r="BO360" t="n">
        <v>597.6471383207482</v>
      </c>
      <c r="BP360" t="n">
        <v>0.2313155004596876</v>
      </c>
      <c r="BQ360" t="n">
        <v>5.836156432653414</v>
      </c>
      <c r="BR360" t="n">
        <v>66.85060458200746</v>
      </c>
      <c r="BS360" t="n">
        <v>4978.89261187881</v>
      </c>
      <c r="BT360" t="n">
        <v>8524.067883631098</v>
      </c>
      <c r="BU360" t="n">
        <v>2395.044709184471</v>
      </c>
      <c r="BV360" t="n">
        <v>21252.76</v>
      </c>
      <c r="BW360" t="n">
        <v>1455.23099558</v>
      </c>
      <c r="BX360" t="n">
        <v>36.96</v>
      </c>
      <c r="BY360" t="inlineStr">
        <is>
          <t>2022-07-27 05:56:00</t>
        </is>
      </c>
      <c r="BZ360" t="inlineStr">
        <is>
          <t>2022-07-27 05:57:00</t>
        </is>
      </c>
      <c r="CA360" t="inlineStr">
        <is>
          <t>2022-07-27 05:56:00</t>
        </is>
      </c>
    </row>
    <row r="361">
      <c r="A361" t="n">
        <v>358</v>
      </c>
      <c r="B361" t="n">
        <v>204</v>
      </c>
      <c r="C361" t="n">
        <v>71</v>
      </c>
      <c r="D361" t="n">
        <v>998.0957339511336</v>
      </c>
      <c r="E361" t="n">
        <v>9.289582807603002</v>
      </c>
      <c r="F361" t="n">
        <v>161.4092070904798</v>
      </c>
      <c r="G361" t="n">
        <v>3038.51113133468</v>
      </c>
      <c r="H361" t="n">
        <v>213276.0442100436</v>
      </c>
      <c r="I361" t="n">
        <v>177087.2322099649</v>
      </c>
      <c r="J361" t="n">
        <v>1048.054965768511</v>
      </c>
      <c r="K361" t="n">
        <v>708.4072935763256</v>
      </c>
      <c r="L361" t="n">
        <v>-518.773487162634</v>
      </c>
      <c r="M361" t="n">
        <v>2.489208465684419</v>
      </c>
      <c r="N361" t="n">
        <v>38.9793665393459</v>
      </c>
      <c r="O361" t="n">
        <v>7.386245508346178</v>
      </c>
      <c r="P361" t="n">
        <v>1.979353475027346</v>
      </c>
      <c r="Q361" t="n">
        <v>4.29003419989297</v>
      </c>
      <c r="R361" t="n">
        <v>24.41743057379209</v>
      </c>
      <c r="S361" t="n">
        <v>48.79996694089566</v>
      </c>
      <c r="T361" t="n">
        <v>833.9646243336218</v>
      </c>
      <c r="U361" t="n">
        <v>9889.995445450819</v>
      </c>
      <c r="V361" t="n">
        <v>210</v>
      </c>
      <c r="W361" t="n">
        <v>511</v>
      </c>
      <c r="X361" t="n">
        <v>143</v>
      </c>
      <c r="Y361" t="n">
        <v>0</v>
      </c>
      <c r="Z361" t="n">
        <v>0.3964831357977401</v>
      </c>
      <c r="AA361" t="n">
        <v>3.643913772329181</v>
      </c>
      <c r="AB361" t="n">
        <v>123.6720279055133</v>
      </c>
      <c r="AC361" t="n">
        <v>3616.435488498751</v>
      </c>
      <c r="AD361" t="n">
        <v>4280.313690396933</v>
      </c>
      <c r="AE361" t="n">
        <v>1.232725695224424</v>
      </c>
      <c r="AF361" t="n">
        <v>18.08479797072797</v>
      </c>
      <c r="AG361" t="n">
        <v>223.2848624352326</v>
      </c>
      <c r="AH361" t="n">
        <v>31346.03857664215</v>
      </c>
      <c r="AI361" t="n">
        <v>20910.62970908949</v>
      </c>
      <c r="AJ361" t="n">
        <v>227.1307370011372</v>
      </c>
      <c r="AK361" t="n">
        <v>-203.2099501984035</v>
      </c>
      <c r="AL361" t="n">
        <v>-0.86175458009922</v>
      </c>
      <c r="AM361" t="n">
        <v>0.5098549906570755</v>
      </c>
      <c r="AN361" t="n">
        <v>34.68933233945292</v>
      </c>
      <c r="AO361" t="n">
        <v>-17.03118506544602</v>
      </c>
      <c r="AP361" t="n">
        <v>934853.2828055216</v>
      </c>
      <c r="AQ361" t="n">
        <v>0.2111791002721873</v>
      </c>
      <c r="AR361" t="n">
        <v>0.2511155396647966</v>
      </c>
      <c r="AS361" t="n">
        <v>0.1201294079827201</v>
      </c>
      <c r="AT361" t="n">
        <v>0.2281385768780818</v>
      </c>
      <c r="AU361" t="n">
        <v>0.1894373752022142</v>
      </c>
      <c r="AV361" t="n">
        <v>7.145862726673426</v>
      </c>
      <c r="AW361" t="n">
        <v>137.4353407191725</v>
      </c>
      <c r="AX361" t="n">
        <v>4157.404266947418</v>
      </c>
      <c r="AY361" t="n">
        <v>146480.8982106348</v>
      </c>
      <c r="AZ361" t="n">
        <v>189295.2669839829</v>
      </c>
      <c r="BA361" t="n">
        <v>29591.43884944163</v>
      </c>
      <c r="BB361" t="n">
        <v>19342.29530326069</v>
      </c>
      <c r="BC361" t="n">
        <v>48933.73415270232</v>
      </c>
      <c r="BD361" t="n">
        <v>2.489208465684419</v>
      </c>
      <c r="BE361" t="n">
        <v>1.979353475027346</v>
      </c>
      <c r="BF361" t="n">
        <v>38.9793665393459</v>
      </c>
      <c r="BG361" t="n">
        <v>4.29003419989297</v>
      </c>
      <c r="BH361" t="n">
        <v>7.386245508346178</v>
      </c>
      <c r="BI361" t="n">
        <v>24.41743057379209</v>
      </c>
      <c r="BJ361" t="n">
        <v>53096.622748391</v>
      </c>
      <c r="BK361" t="n">
        <v>41991.11514104661</v>
      </c>
      <c r="BL361" t="n">
        <v>55988.27845111519</v>
      </c>
      <c r="BM361" t="n">
        <v>6566.419818537096</v>
      </c>
      <c r="BN361" t="n">
        <v>86.5169471582285</v>
      </c>
      <c r="BO361" t="n">
        <v>898.4698829898661</v>
      </c>
      <c r="BP361" t="n">
        <v>0.2774179987878847</v>
      </c>
      <c r="BQ361" t="n">
        <v>5.462866424833503</v>
      </c>
      <c r="BR361" t="n">
        <v>66.85060458200746</v>
      </c>
      <c r="BS361" t="n">
        <v>5958.697944248383</v>
      </c>
      <c r="BT361" t="n">
        <v>7980.844693911265</v>
      </c>
      <c r="BU361" t="n">
        <v>2395.044709184471</v>
      </c>
      <c r="BV361" t="n">
        <v>21273.51</v>
      </c>
      <c r="BW361" t="n">
        <v>1457.28136579</v>
      </c>
      <c r="BX361" t="n">
        <v>37.08381931</v>
      </c>
      <c r="BY361" t="inlineStr">
        <is>
          <t>2022-07-27 05:58:00</t>
        </is>
      </c>
      <c r="BZ361" t="inlineStr">
        <is>
          <t>2022-07-27 05:58:00</t>
        </is>
      </c>
      <c r="CA361" t="inlineStr">
        <is>
          <t>2022-07-27 05:58:00</t>
        </is>
      </c>
    </row>
    <row r="362">
      <c r="A362" t="n">
        <v>359</v>
      </c>
      <c r="B362" t="n">
        <v>204</v>
      </c>
      <c r="C362" t="n">
        <v>71</v>
      </c>
      <c r="D362" t="n">
        <v>998.1551332310333</v>
      </c>
      <c r="E362" t="n">
        <v>9.289646496136609</v>
      </c>
      <c r="F362" t="n">
        <v>161.4464974382206</v>
      </c>
      <c r="G362" t="n">
        <v>3038.51113133468</v>
      </c>
      <c r="H362" t="n">
        <v>213276.0442100436</v>
      </c>
      <c r="I362" t="n">
        <v>177087.2322099649</v>
      </c>
      <c r="J362" t="n">
        <v>1048.054965768511</v>
      </c>
      <c r="K362" t="n">
        <v>708.4072935763256</v>
      </c>
      <c r="L362" t="n">
        <v>-518.773487162634</v>
      </c>
      <c r="M362" t="n">
        <v>2.489208465684419</v>
      </c>
      <c r="N362" t="n">
        <v>38.9793665393459</v>
      </c>
      <c r="O362" t="n">
        <v>7.386245508346178</v>
      </c>
      <c r="P362" t="n">
        <v>1.979353475027346</v>
      </c>
      <c r="Q362" t="n">
        <v>4.29003419989297</v>
      </c>
      <c r="R362" t="n">
        <v>24.41743057379209</v>
      </c>
      <c r="S362" t="n">
        <v>48.79996694089566</v>
      </c>
      <c r="T362" t="n">
        <v>833.9646243336218</v>
      </c>
      <c r="U362" t="n">
        <v>9889.995445450819</v>
      </c>
      <c r="V362" t="n">
        <v>210</v>
      </c>
      <c r="W362" t="n">
        <v>511</v>
      </c>
      <c r="X362" t="n">
        <v>143</v>
      </c>
      <c r="Y362" t="n">
        <v>0</v>
      </c>
      <c r="Z362" t="n">
        <v>0.3964832963516129</v>
      </c>
      <c r="AA362" t="n">
        <v>3.644176595515883</v>
      </c>
      <c r="AB362" t="n">
        <v>123.6720279055133</v>
      </c>
      <c r="AC362" t="n">
        <v>3616.435488498751</v>
      </c>
      <c r="AD362" t="n">
        <v>4280.313690396933</v>
      </c>
      <c r="AE362" t="n">
        <v>1.232725855778297</v>
      </c>
      <c r="AF362" t="n">
        <v>18.08506079391467</v>
      </c>
      <c r="AG362" t="n">
        <v>223.2848624352326</v>
      </c>
      <c r="AH362" t="n">
        <v>31346.03857664215</v>
      </c>
      <c r="AI362" t="n">
        <v>20910.62970908949</v>
      </c>
      <c r="AJ362" t="n">
        <v>230.0658022306858</v>
      </c>
      <c r="AK362" t="n">
        <v>-172.4826036397524</v>
      </c>
      <c r="AL362" t="n">
        <v>-0.4292721034980899</v>
      </c>
      <c r="AM362" t="n">
        <v>0.5098549906570755</v>
      </c>
      <c r="AN362" t="n">
        <v>34.68933233945292</v>
      </c>
      <c r="AO362" t="n">
        <v>-17.03118506544602</v>
      </c>
      <c r="AP362" t="n">
        <v>935892.5723453616</v>
      </c>
      <c r="AQ362" t="n">
        <v>0.2111588857448955</v>
      </c>
      <c r="AR362" t="n">
        <v>0.2513308008956988</v>
      </c>
      <c r="AS362" t="n">
        <v>0.1203980041036784</v>
      </c>
      <c r="AT362" t="n">
        <v>0.2278853703905435</v>
      </c>
      <c r="AU362" t="n">
        <v>0.1892269388651838</v>
      </c>
      <c r="AV362" t="n">
        <v>7.144638365957834</v>
      </c>
      <c r="AW362" t="n">
        <v>137.456717005068</v>
      </c>
      <c r="AX362" t="n">
        <v>4155.776799831001</v>
      </c>
      <c r="AY362" t="n">
        <v>146463.6744434852</v>
      </c>
      <c r="AZ362" t="n">
        <v>189289.8687499201</v>
      </c>
      <c r="BA362" t="n">
        <v>29591.43884944163</v>
      </c>
      <c r="BB362" t="n">
        <v>19342.29530326069</v>
      </c>
      <c r="BC362" t="n">
        <v>48933.73415270232</v>
      </c>
      <c r="BD362" t="n">
        <v>2.489208465684419</v>
      </c>
      <c r="BE362" t="n">
        <v>1.979353475027346</v>
      </c>
      <c r="BF362" t="n">
        <v>38.9793665393459</v>
      </c>
      <c r="BG362" t="n">
        <v>4.29003419989297</v>
      </c>
      <c r="BH362" t="n">
        <v>7.386245508346178</v>
      </c>
      <c r="BI362" t="n">
        <v>24.41743057379209</v>
      </c>
      <c r="BJ362" t="n">
        <v>53096.622748391</v>
      </c>
      <c r="BK362" t="n">
        <v>41991.11514104661</v>
      </c>
      <c r="BL362" t="n">
        <v>55988.27845111519</v>
      </c>
      <c r="BM362" t="n">
        <v>6566.419818537096</v>
      </c>
      <c r="BN362" t="n">
        <v>86.5169471582285</v>
      </c>
      <c r="BO362" t="n">
        <v>898.4698829898661</v>
      </c>
      <c r="BP362" t="n">
        <v>0.2774179987878847</v>
      </c>
      <c r="BQ362" t="n">
        <v>5.462866424833503</v>
      </c>
      <c r="BR362" t="n">
        <v>66.85060458200746</v>
      </c>
      <c r="BS362" t="n">
        <v>5958.697944248383</v>
      </c>
      <c r="BT362" t="n">
        <v>7980.844693911265</v>
      </c>
      <c r="BU362" t="n">
        <v>2395.044709184471</v>
      </c>
      <c r="BV362" t="n">
        <v>21254.5</v>
      </c>
      <c r="BW362" t="n">
        <v>1454.92750075</v>
      </c>
      <c r="BX362" t="n">
        <v>37.06</v>
      </c>
      <c r="BY362" t="inlineStr">
        <is>
          <t>2022-07-27 05:59:00</t>
        </is>
      </c>
      <c r="BZ362" t="inlineStr">
        <is>
          <t>2022-07-27 05:59:00</t>
        </is>
      </c>
      <c r="CA362" t="inlineStr">
        <is>
          <t>2022-07-27 05:59:00</t>
        </is>
      </c>
    </row>
    <row r="363">
      <c r="A363" t="n">
        <v>360</v>
      </c>
      <c r="B363" t="n">
        <v>204</v>
      </c>
      <c r="C363" t="n">
        <v>71</v>
      </c>
      <c r="D363" t="n">
        <v>998.1778868373481</v>
      </c>
      <c r="E363" t="n">
        <v>9.289687528169962</v>
      </c>
      <c r="F363" t="n">
        <v>161.5895146429713</v>
      </c>
      <c r="G363" t="n">
        <v>3033.49349500569</v>
      </c>
      <c r="H363" t="n">
        <v>213276.0442100436</v>
      </c>
      <c r="I363" t="n">
        <v>177087.2322099649</v>
      </c>
      <c r="J363" t="n">
        <v>1048.054965768511</v>
      </c>
      <c r="K363" t="n">
        <v>708.4072935763256</v>
      </c>
      <c r="L363" t="n">
        <v>-518.773487162634</v>
      </c>
      <c r="M363" t="n">
        <v>2.489208465684419</v>
      </c>
      <c r="N363" t="n">
        <v>38.9793665393459</v>
      </c>
      <c r="O363" t="n">
        <v>7.386245508346178</v>
      </c>
      <c r="P363" t="n">
        <v>1.979353475027346</v>
      </c>
      <c r="Q363" t="n">
        <v>4.29003419989297</v>
      </c>
      <c r="R363" t="n">
        <v>24.41743057379209</v>
      </c>
      <c r="S363" t="n">
        <v>48.79996694089566</v>
      </c>
      <c r="T363" t="n">
        <v>834.092448608958</v>
      </c>
      <c r="U363" t="n">
        <v>9895.013759849775</v>
      </c>
      <c r="V363" t="n">
        <v>210</v>
      </c>
      <c r="W363" t="n">
        <v>511</v>
      </c>
      <c r="X363" t="n">
        <v>143.6666666666667</v>
      </c>
      <c r="Y363" t="n">
        <v>0</v>
      </c>
      <c r="Z363" t="n">
        <v>0.3964833993692953</v>
      </c>
      <c r="AA363" t="n">
        <v>3.645413225257951</v>
      </c>
      <c r="AB363" t="n">
        <v>123.6727059754819</v>
      </c>
      <c r="AC363" t="n">
        <v>3616.435488498751</v>
      </c>
      <c r="AD363" t="n">
        <v>4280.313690396933</v>
      </c>
      <c r="AE363" t="n">
        <v>1.232725958795979</v>
      </c>
      <c r="AF363" t="n">
        <v>18.08558073003104</v>
      </c>
      <c r="AG363" t="n">
        <v>223.2851134077653</v>
      </c>
      <c r="AH363" t="n">
        <v>31346.03857664215</v>
      </c>
      <c r="AI363" t="n">
        <v>20910.62970908949</v>
      </c>
      <c r="AJ363" t="n">
        <v>233.4665350217676</v>
      </c>
      <c r="AK363" t="n">
        <v>-119.8272664605875</v>
      </c>
      <c r="AL363" t="n">
        <v>-0.8909268428329095</v>
      </c>
      <c r="AM363" t="n">
        <v>0.5098549906570755</v>
      </c>
      <c r="AN363" t="n">
        <v>34.68933233945292</v>
      </c>
      <c r="AO363" t="n">
        <v>-17.03118506544602</v>
      </c>
      <c r="AP363" t="n">
        <v>935320.6133849431</v>
      </c>
      <c r="AQ363" t="n">
        <v>0.2111006521470449</v>
      </c>
      <c r="AR363" t="n">
        <v>0.2511362902315918</v>
      </c>
      <c r="AS363" t="n">
        <v>0.1203942486841336</v>
      </c>
      <c r="AT363" t="n">
        <v>0.228024588015017</v>
      </c>
      <c r="AU363" t="n">
        <v>0.1893442209222126</v>
      </c>
      <c r="AV363" t="n">
        <v>7.144653818546748</v>
      </c>
      <c r="AW363" t="n">
        <v>137.4827974140311</v>
      </c>
      <c r="AX363" t="n">
        <v>4155.772653371991</v>
      </c>
      <c r="AY363" t="n">
        <v>146455.2284512422</v>
      </c>
      <c r="AZ363" t="n">
        <v>189273.8852281678</v>
      </c>
      <c r="BA363" t="n">
        <v>29591.43884944163</v>
      </c>
      <c r="BB363" t="n">
        <v>19342.29530326069</v>
      </c>
      <c r="BC363" t="n">
        <v>48933.73415270232</v>
      </c>
      <c r="BD363" t="n">
        <v>2.489208465684419</v>
      </c>
      <c r="BE363" t="n">
        <v>1.979353475027346</v>
      </c>
      <c r="BF363" t="n">
        <v>38.9793665393459</v>
      </c>
      <c r="BG363" t="n">
        <v>4.29003419989297</v>
      </c>
      <c r="BH363" t="n">
        <v>7.386245508346178</v>
      </c>
      <c r="BI363" t="n">
        <v>24.41743057379209</v>
      </c>
      <c r="BJ363" t="n">
        <v>53096.622748391</v>
      </c>
      <c r="BK363" t="n">
        <v>41991.11514104661</v>
      </c>
      <c r="BL363" t="n">
        <v>55988.27845111519</v>
      </c>
      <c r="BM363" t="n">
        <v>6566.419818537096</v>
      </c>
      <c r="BN363" t="n">
        <v>86.5169471582285</v>
      </c>
      <c r="BO363" t="n">
        <v>898.4698829898661</v>
      </c>
      <c r="BP363" t="n">
        <v>0.2774179987878847</v>
      </c>
      <c r="BQ363" t="n">
        <v>5.462866424833503</v>
      </c>
      <c r="BR363" t="n">
        <v>66.85060458200746</v>
      </c>
      <c r="BS363" t="n">
        <v>5958.697944248383</v>
      </c>
      <c r="BT363" t="n">
        <v>7980.844693911265</v>
      </c>
      <c r="BU363" t="n">
        <v>2395.044709184471</v>
      </c>
      <c r="BV363" t="n">
        <v>21253.99999999</v>
      </c>
      <c r="BW363" t="n">
        <v>1453.82756599</v>
      </c>
      <c r="BX363" t="n">
        <v>37.03125</v>
      </c>
      <c r="BY363" t="inlineStr">
        <is>
          <t>2022-07-27 06:00:00</t>
        </is>
      </c>
      <c r="BZ363" t="inlineStr">
        <is>
          <t>2022-07-27 06:00:00</t>
        </is>
      </c>
      <c r="CA363" t="inlineStr">
        <is>
          <t>2022-07-27 06:00:00</t>
        </is>
      </c>
    </row>
    <row r="364">
      <c r="A364" t="n">
        <v>361</v>
      </c>
      <c r="B364" t="n">
        <v>204</v>
      </c>
      <c r="C364" t="n">
        <v>71</v>
      </c>
      <c r="D364" t="n">
        <v>998.1778868373481</v>
      </c>
      <c r="E364" t="n">
        <v>9.289687528169962</v>
      </c>
      <c r="F364" t="n">
        <v>161.6539957004963</v>
      </c>
      <c r="G364" t="n">
        <v>3030.984676841196</v>
      </c>
      <c r="H364" t="n">
        <v>213273.7727460377</v>
      </c>
      <c r="I364" t="n">
        <v>177087.2322099649</v>
      </c>
      <c r="J364" t="n">
        <v>1050.326429774423</v>
      </c>
      <c r="K364" t="n">
        <v>708.4072935763256</v>
      </c>
      <c r="L364" t="n">
        <v>-518.773487162634</v>
      </c>
      <c r="M364" t="n">
        <v>2.489208465684419</v>
      </c>
      <c r="N364" t="n">
        <v>38.9793665393459</v>
      </c>
      <c r="O364" t="n">
        <v>7.386245508346178</v>
      </c>
      <c r="P364" t="n">
        <v>1.755894153245538</v>
      </c>
      <c r="Q364" t="n">
        <v>4.29003419989297</v>
      </c>
      <c r="R364" t="n">
        <v>24.41743057379209</v>
      </c>
      <c r="S364" t="n">
        <v>49.02342626267747</v>
      </c>
      <c r="T364" t="n">
        <v>834.1563607466261</v>
      </c>
      <c r="U364" t="n">
        <v>9897.522917049255</v>
      </c>
      <c r="V364" t="n">
        <v>210</v>
      </c>
      <c r="W364" t="n">
        <v>511.6666666666667</v>
      </c>
      <c r="X364" t="n">
        <v>144</v>
      </c>
      <c r="Y364" t="n">
        <v>0</v>
      </c>
      <c r="Z364" t="n">
        <v>0.3964833993692953</v>
      </c>
      <c r="AA364" t="n">
        <v>3.645982145114869</v>
      </c>
      <c r="AB364" t="n">
        <v>123.6730450104661</v>
      </c>
      <c r="AC364" t="n">
        <v>3616.437723091969</v>
      </c>
      <c r="AD364" t="n">
        <v>4280.313690396933</v>
      </c>
      <c r="AE364" t="n">
        <v>1.232725958795979</v>
      </c>
      <c r="AF364" t="n">
        <v>18.0857913030751</v>
      </c>
      <c r="AG364" t="n">
        <v>223.2852388940316</v>
      </c>
      <c r="AH364" t="n">
        <v>31346.03940372717</v>
      </c>
      <c r="AI364" t="n">
        <v>20910.62970908949</v>
      </c>
      <c r="AJ364" t="n">
        <v>234.6333132128899</v>
      </c>
      <c r="AK364" t="n">
        <v>-102.4240130149476</v>
      </c>
      <c r="AL364" t="n">
        <v>-1.125105637482821</v>
      </c>
      <c r="AM364" t="n">
        <v>0.7333143124388837</v>
      </c>
      <c r="AN364" t="n">
        <v>34.68933233945292</v>
      </c>
      <c r="AO364" t="n">
        <v>-17.03118506544602</v>
      </c>
      <c r="AP364" t="n">
        <v>935074.9035002614</v>
      </c>
      <c r="AQ364" t="n">
        <v>0.2111520884418392</v>
      </c>
      <c r="AR364" t="n">
        <v>0.2513349831356529</v>
      </c>
      <c r="AS364" t="n">
        <v>0.120034396061881</v>
      </c>
      <c r="AT364" t="n">
        <v>0.2280861254971206</v>
      </c>
      <c r="AU364" t="n">
        <v>0.1893924068635063</v>
      </c>
      <c r="AV364" t="n">
        <v>7.144862901286078</v>
      </c>
      <c r="AW364" t="n">
        <v>137.4923476228487</v>
      </c>
      <c r="AX364" t="n">
        <v>4156.129277109689</v>
      </c>
      <c r="AY364" t="n">
        <v>146458.4733939016</v>
      </c>
      <c r="AZ364" t="n">
        <v>189273.963855186</v>
      </c>
      <c r="BA364" t="n">
        <v>24838.98085265893</v>
      </c>
      <c r="BB364" t="n">
        <v>19342.29530326069</v>
      </c>
      <c r="BC364" t="n">
        <v>44181.27615591962</v>
      </c>
      <c r="BD364" t="n">
        <v>2.489208465684419</v>
      </c>
      <c r="BE364" t="n">
        <v>1.755894153245538</v>
      </c>
      <c r="BF364" t="n">
        <v>38.9793665393459</v>
      </c>
      <c r="BG364" t="n">
        <v>4.29003419989297</v>
      </c>
      <c r="BH364" t="n">
        <v>7.386245508346178</v>
      </c>
      <c r="BI364" t="n">
        <v>24.41743057379209</v>
      </c>
      <c r="BJ364" t="n">
        <v>53096.622748391</v>
      </c>
      <c r="BK364" t="n">
        <v>37240.92860826983</v>
      </c>
      <c r="BL364" t="n">
        <v>55988.27845111519</v>
      </c>
      <c r="BM364" t="n">
        <v>6566.419818537096</v>
      </c>
      <c r="BN364" t="n">
        <v>86.5169471582285</v>
      </c>
      <c r="BO364" t="n">
        <v>898.4698829898661</v>
      </c>
      <c r="BP364" t="n">
        <v>0.2774179987878847</v>
      </c>
      <c r="BQ364" t="n">
        <v>5.462866424833503</v>
      </c>
      <c r="BR364" t="n">
        <v>66.85060458200746</v>
      </c>
      <c r="BS364" t="n">
        <v>5958.697944248383</v>
      </c>
      <c r="BT364" t="n">
        <v>7980.844693911265</v>
      </c>
      <c r="BU364" t="n">
        <v>2395.044709184471</v>
      </c>
      <c r="BV364" t="n">
        <v>21257.5</v>
      </c>
      <c r="BW364" t="n">
        <v>1453.625</v>
      </c>
      <c r="BX364" t="n">
        <v>37.025</v>
      </c>
      <c r="BY364" t="inlineStr">
        <is>
          <t>2022-07-27 06:02:00</t>
        </is>
      </c>
      <c r="BZ364" t="inlineStr">
        <is>
          <t>2022-07-27 06:01:00</t>
        </is>
      </c>
      <c r="CA364" t="inlineStr">
        <is>
          <t>2022-07-27 06:01:00</t>
        </is>
      </c>
    </row>
    <row r="365">
      <c r="A365" t="n">
        <v>362</v>
      </c>
      <c r="B365" t="n">
        <v>204</v>
      </c>
      <c r="C365" t="n">
        <v>71</v>
      </c>
      <c r="D365" t="n">
        <v>998.2178977197582</v>
      </c>
      <c r="E365" t="n">
        <v>9.289954739184605</v>
      </c>
      <c r="F365" t="n">
        <v>161.6758813846216</v>
      </c>
      <c r="G365" t="n">
        <v>3030.984676841196</v>
      </c>
      <c r="H365" t="n">
        <v>213272.6370140348</v>
      </c>
      <c r="I365" t="n">
        <v>177087.2322099649</v>
      </c>
      <c r="J365" t="n">
        <v>1051.278731404457</v>
      </c>
      <c r="K365" t="n">
        <v>708.4072935763256</v>
      </c>
      <c r="L365" t="n">
        <v>-518.773487162634</v>
      </c>
      <c r="M365" t="n">
        <v>2.389788209896848</v>
      </c>
      <c r="N365" t="n">
        <v>38.9793665393459</v>
      </c>
      <c r="O365" t="n">
        <v>7.386245508346178</v>
      </c>
      <c r="P365" t="n">
        <v>1.644164492354634</v>
      </c>
      <c r="Q365" t="n">
        <v>4.29003419989297</v>
      </c>
      <c r="R365" t="n">
        <v>24.41743057379209</v>
      </c>
      <c r="S365" t="n">
        <v>49.23457617935595</v>
      </c>
      <c r="T365" t="n">
        <v>834.1563607466261</v>
      </c>
      <c r="U365" t="n">
        <v>9897.522917049255</v>
      </c>
      <c r="V365" t="n">
        <v>210.6666666666667</v>
      </c>
      <c r="W365" t="n">
        <v>512</v>
      </c>
      <c r="X365" t="n">
        <v>144</v>
      </c>
      <c r="Y365" t="n">
        <v>0</v>
      </c>
      <c r="Z365" t="n">
        <v>0.3974898379392097</v>
      </c>
      <c r="AA365" t="n">
        <v>3.646136326628712</v>
      </c>
      <c r="AB365" t="n">
        <v>123.6730450104661</v>
      </c>
      <c r="AC365" t="n">
        <v>3616.438840388577</v>
      </c>
      <c r="AD365" t="n">
        <v>4280.313690396933</v>
      </c>
      <c r="AE365" t="n">
        <v>1.233098891265018</v>
      </c>
      <c r="AF365" t="n">
        <v>18.08594548458895</v>
      </c>
      <c r="AG365" t="n">
        <v>223.2852388940316</v>
      </c>
      <c r="AH365" t="n">
        <v>31346.03981726969</v>
      </c>
      <c r="AI365" t="n">
        <v>20910.62970908949</v>
      </c>
      <c r="AJ365" t="n">
        <v>238.7005270673423</v>
      </c>
      <c r="AK365" t="n">
        <v>-100.0817200323537</v>
      </c>
      <c r="AL365" t="n">
        <v>-1.800891366132672</v>
      </c>
      <c r="AM365" t="n">
        <v>0.7456237175422157</v>
      </c>
      <c r="AN365" t="n">
        <v>34.68933233945292</v>
      </c>
      <c r="AO365" t="n">
        <v>-17.03118506544602</v>
      </c>
      <c r="AP365" t="n">
        <v>935050.7533758623</v>
      </c>
      <c r="AQ365" t="n">
        <v>0.2111923143392129</v>
      </c>
      <c r="AR365" t="n">
        <v>0.2513064543841689</v>
      </c>
      <c r="AS365" t="n">
        <v>0.1200172367701792</v>
      </c>
      <c r="AT365" t="n">
        <v>0.2280866960900737</v>
      </c>
      <c r="AU365" t="n">
        <v>0.1893972984163653</v>
      </c>
      <c r="AV365" t="n">
        <v>7.145091267051587</v>
      </c>
      <c r="AW365" t="n">
        <v>137.5227486430811</v>
      </c>
      <c r="AX365" t="n">
        <v>4156.147074450027</v>
      </c>
      <c r="AY365" t="n">
        <v>146456.9799192543</v>
      </c>
      <c r="AZ365" t="n">
        <v>189270.6704350364</v>
      </c>
      <c r="BA365" t="n">
        <v>22462.75185426758</v>
      </c>
      <c r="BB365" t="n">
        <v>19342.29530326069</v>
      </c>
      <c r="BC365" t="n">
        <v>41805.04715752827</v>
      </c>
      <c r="BD365" t="n">
        <v>2.389788209896848</v>
      </c>
      <c r="BE365" t="n">
        <v>1.644164492354634</v>
      </c>
      <c r="BF365" t="n">
        <v>38.9793665393459</v>
      </c>
      <c r="BG365" t="n">
        <v>4.29003419989297</v>
      </c>
      <c r="BH365" t="n">
        <v>7.386245508346178</v>
      </c>
      <c r="BI365" t="n">
        <v>24.41743057379209</v>
      </c>
      <c r="BJ365" t="n">
        <v>50983.85134337204</v>
      </c>
      <c r="BK365" t="n">
        <v>34865.83534188143</v>
      </c>
      <c r="BL365" t="n">
        <v>55988.27845111519</v>
      </c>
      <c r="BM365" t="n">
        <v>6566.419818537096</v>
      </c>
      <c r="BN365" t="n">
        <v>86.5169471582285</v>
      </c>
      <c r="BO365" t="n">
        <v>898.4698829898661</v>
      </c>
      <c r="BP365" t="n">
        <v>0.1852130021314905</v>
      </c>
      <c r="BQ365" t="n">
        <v>5.462866424833503</v>
      </c>
      <c r="BR365" t="n">
        <v>66.85060458200746</v>
      </c>
      <c r="BS365" t="n">
        <v>3999.25739772899</v>
      </c>
      <c r="BT365" t="n">
        <v>7980.844693911265</v>
      </c>
      <c r="BU365" t="n">
        <v>2395.044709184471</v>
      </c>
      <c r="BV365" t="n">
        <v>21250.91499999</v>
      </c>
      <c r="BW365" t="n">
        <v>1453.625</v>
      </c>
      <c r="BX365" t="n">
        <v>36.96860603</v>
      </c>
      <c r="BY365" t="inlineStr">
        <is>
          <t>2022-07-27 06:03:00</t>
        </is>
      </c>
      <c r="BZ365" t="inlineStr">
        <is>
          <t>2022-07-27 06:01:00</t>
        </is>
      </c>
      <c r="CA365" t="inlineStr">
        <is>
          <t>2022-07-27 06:03:00</t>
        </is>
      </c>
    </row>
    <row r="366">
      <c r="A366" t="n">
        <v>363</v>
      </c>
      <c r="B366" t="n">
        <v>204</v>
      </c>
      <c r="C366" t="n">
        <v>71</v>
      </c>
      <c r="D366" t="n">
        <v>998.3457195392466</v>
      </c>
      <c r="E366" t="n">
        <v>9.291115427422547</v>
      </c>
      <c r="F366" t="n">
        <v>161.6864654098402</v>
      </c>
      <c r="G366" t="n">
        <v>3033.139594179914</v>
      </c>
      <c r="H366" t="n">
        <v>213272.6370140348</v>
      </c>
      <c r="I366" t="n">
        <v>177087.2322099649</v>
      </c>
      <c r="J366" t="n">
        <v>1051.187016217996</v>
      </c>
      <c r="K366" t="n">
        <v>708.4072935763256</v>
      </c>
      <c r="L366" t="n">
        <v>-518.773487162634</v>
      </c>
      <c r="M366" t="n">
        <v>2.340078082003062</v>
      </c>
      <c r="N366" t="n">
        <v>38.9793665393459</v>
      </c>
      <c r="O366" t="n">
        <v>7.386245508346178</v>
      </c>
      <c r="P366" t="n">
        <v>1.644164492354634</v>
      </c>
      <c r="Q366" t="n">
        <v>4.29003419989297</v>
      </c>
      <c r="R366" t="n">
        <v>24.41743057379209</v>
      </c>
      <c r="S366" t="n">
        <v>49.28428630724974</v>
      </c>
      <c r="T366" t="n">
        <v>834.1563607466261</v>
      </c>
      <c r="U366" t="n">
        <v>9897.522917049255</v>
      </c>
      <c r="V366" t="n">
        <v>211</v>
      </c>
      <c r="W366" t="n">
        <v>512</v>
      </c>
      <c r="X366" t="n">
        <v>144</v>
      </c>
      <c r="Y366" t="n">
        <v>0</v>
      </c>
      <c r="Z366" t="n">
        <v>0.3979956497480693</v>
      </c>
      <c r="AA366" t="n">
        <v>3.646210948091352</v>
      </c>
      <c r="AB366" t="n">
        <v>123.7376225475723</v>
      </c>
      <c r="AC366" t="n">
        <v>3616.438840388577</v>
      </c>
      <c r="AD366" t="n">
        <v>4280.313690396933</v>
      </c>
      <c r="AE366" t="n">
        <v>1.23328795002344</v>
      </c>
      <c r="AF366" t="n">
        <v>18.08602010605159</v>
      </c>
      <c r="AG366" t="n">
        <v>223.3498164311378</v>
      </c>
      <c r="AH366" t="n">
        <v>31346.03981726969</v>
      </c>
      <c r="AI366" t="n">
        <v>20910.62970908949</v>
      </c>
      <c r="AJ366" t="n">
        <v>233.5045475086727</v>
      </c>
      <c r="AK366" t="n">
        <v>-110.8354130575822</v>
      </c>
      <c r="AL366" t="n">
        <v>-1.556297831503409</v>
      </c>
      <c r="AM366" t="n">
        <v>0.69591358964843</v>
      </c>
      <c r="AN366" t="n">
        <v>34.68933233945292</v>
      </c>
      <c r="AO366" t="n">
        <v>-17.03118506544602</v>
      </c>
      <c r="AP366" t="n">
        <v>934857.5417993149</v>
      </c>
      <c r="AQ366" t="n">
        <v>0.2111766085689052</v>
      </c>
      <c r="AR366" t="n">
        <v>0.2513924235187603</v>
      </c>
      <c r="AS366" t="n">
        <v>0.1198592014195495</v>
      </c>
      <c r="AT366" t="n">
        <v>0.2281352069665033</v>
      </c>
      <c r="AU366" t="n">
        <v>0.1894365595262817</v>
      </c>
      <c r="AV366" t="n">
        <v>7.146823333080431</v>
      </c>
      <c r="AW366" t="n">
        <v>137.5351462741547</v>
      </c>
      <c r="AX366" t="n">
        <v>4160.753162273813</v>
      </c>
      <c r="AY366" t="n">
        <v>146455.7469598592</v>
      </c>
      <c r="AZ366" t="n">
        <v>189261.3519121511</v>
      </c>
      <c r="BA366" t="n">
        <v>22462.75185426758</v>
      </c>
      <c r="BB366" t="n">
        <v>19342.29530326069</v>
      </c>
      <c r="BC366" t="n">
        <v>41805.04715752827</v>
      </c>
      <c r="BD366" t="n">
        <v>2.340078082003062</v>
      </c>
      <c r="BE366" t="n">
        <v>1.644164492354634</v>
      </c>
      <c r="BF366" t="n">
        <v>38.9793665393459</v>
      </c>
      <c r="BG366" t="n">
        <v>4.29003419989297</v>
      </c>
      <c r="BH366" t="n">
        <v>7.386245508346178</v>
      </c>
      <c r="BI366" t="n">
        <v>24.41743057379209</v>
      </c>
      <c r="BJ366" t="n">
        <v>49927.46564086257</v>
      </c>
      <c r="BK366" t="n">
        <v>34865.83534188143</v>
      </c>
      <c r="BL366" t="n">
        <v>55988.27845111519</v>
      </c>
      <c r="BM366" t="n">
        <v>6566.419818537096</v>
      </c>
      <c r="BN366" t="n">
        <v>86.5169471582285</v>
      </c>
      <c r="BO366" t="n">
        <v>898.4698829898661</v>
      </c>
      <c r="BP366" t="n">
        <v>0.1391105038032935</v>
      </c>
      <c r="BQ366" t="n">
        <v>5.462866424833503</v>
      </c>
      <c r="BR366" t="n">
        <v>66.85060458200746</v>
      </c>
      <c r="BS366" t="n">
        <v>3019.537124469293</v>
      </c>
      <c r="BT366" t="n">
        <v>7980.844693911265</v>
      </c>
      <c r="BU366" t="n">
        <v>2395.044709184471</v>
      </c>
      <c r="BV366" t="n">
        <v>21265.91499999</v>
      </c>
      <c r="BW366" t="n">
        <v>1454.09</v>
      </c>
      <c r="BX366" t="n">
        <v>37.01834528</v>
      </c>
      <c r="BY366" t="inlineStr">
        <is>
          <t>2022-07-27 06:04:00</t>
        </is>
      </c>
      <c r="BZ366" t="inlineStr">
        <is>
          <t>2022-07-27 06:03:00</t>
        </is>
      </c>
      <c r="CA366" t="inlineStr">
        <is>
          <t>2022-07-27 06:04:00</t>
        </is>
      </c>
    </row>
    <row r="367">
      <c r="A367" t="n">
        <v>364</v>
      </c>
      <c r="B367" t="n">
        <v>204</v>
      </c>
      <c r="C367" t="n">
        <v>71</v>
      </c>
      <c r="D367" t="n">
        <v>998.361391984559</v>
      </c>
      <c r="E367" t="n">
        <v>9.291264758827614</v>
      </c>
      <c r="F367" t="n">
        <v>161.71875605281</v>
      </c>
      <c r="G367" t="n">
        <v>3033.139594179914</v>
      </c>
      <c r="H367" t="n">
        <v>213272.6370140348</v>
      </c>
      <c r="I367" t="n">
        <v>177052.2041661753</v>
      </c>
      <c r="J367" t="n">
        <v>1051.187016217996</v>
      </c>
      <c r="K367" t="n">
        <v>708.4072935763256</v>
      </c>
      <c r="L367" t="n">
        <v>-518.773487162634</v>
      </c>
      <c r="M367" t="n">
        <v>2.340078082003062</v>
      </c>
      <c r="N367" t="n">
        <v>38.9793665393459</v>
      </c>
      <c r="O367" t="n">
        <v>7.386245508346178</v>
      </c>
      <c r="P367" t="n">
        <v>1.644164492354634</v>
      </c>
      <c r="Q367" t="n">
        <v>6.563980328247563</v>
      </c>
      <c r="R367" t="n">
        <v>24.41743057379209</v>
      </c>
      <c r="S367" t="n">
        <v>49.28428630724974</v>
      </c>
      <c r="T367" t="n">
        <v>836.4543979766663</v>
      </c>
      <c r="U367" t="n">
        <v>9897.522917049255</v>
      </c>
      <c r="V367" t="n">
        <v>211</v>
      </c>
      <c r="W367" t="n">
        <v>512.6666666666666</v>
      </c>
      <c r="X367" t="n">
        <v>144.6666666666667</v>
      </c>
      <c r="Y367" t="n">
        <v>0</v>
      </c>
      <c r="Z367" t="n">
        <v>0.3979960286176025</v>
      </c>
      <c r="AA367" t="n">
        <v>3.646552243467813</v>
      </c>
      <c r="AB367" t="n">
        <v>123.7376225475723</v>
      </c>
      <c r="AC367" t="n">
        <v>3616.439185026404</v>
      </c>
      <c r="AD367" t="n">
        <v>4280.314512253401</v>
      </c>
      <c r="AE367" t="n">
        <v>1.233288328892973</v>
      </c>
      <c r="AF367" t="n">
        <v>18.08618156320444</v>
      </c>
      <c r="AG367" t="n">
        <v>223.3498164311378</v>
      </c>
      <c r="AH367" t="n">
        <v>31346.03994482528</v>
      </c>
      <c r="AI367" t="n">
        <v>20910.63001327081</v>
      </c>
      <c r="AJ367" t="n">
        <v>230.0249795604305</v>
      </c>
      <c r="AK367" t="n">
        <v>-116.2122595701965</v>
      </c>
      <c r="AL367" t="n">
        <v>-1.273925040914571</v>
      </c>
      <c r="AM367" t="n">
        <v>0.69591358964843</v>
      </c>
      <c r="AN367" t="n">
        <v>32.41538621109833</v>
      </c>
      <c r="AO367" t="n">
        <v>-17.03118506544602</v>
      </c>
      <c r="AP367" t="n">
        <v>935341.7812440092</v>
      </c>
      <c r="AQ367" t="n">
        <v>0.2112426440224619</v>
      </c>
      <c r="AR367" t="n">
        <v>0.2513591044496072</v>
      </c>
      <c r="AS367" t="n">
        <v>0.1200436151055455</v>
      </c>
      <c r="AT367" t="n">
        <v>0.2280162682207248</v>
      </c>
      <c r="AU367" t="n">
        <v>0.1893383682016607</v>
      </c>
      <c r="AV367" t="n">
        <v>7.146249302052112</v>
      </c>
      <c r="AW367" t="n">
        <v>137.5350482486098</v>
      </c>
      <c r="AX367" t="n">
        <v>4159.875047123614</v>
      </c>
      <c r="AY367" t="n">
        <v>146447.061787195</v>
      </c>
      <c r="AZ367" t="n">
        <v>189258.6149195934</v>
      </c>
      <c r="BA367" t="n">
        <v>25769.27418004671</v>
      </c>
      <c r="BB367" t="n">
        <v>19342.29530326069</v>
      </c>
      <c r="BC367" t="n">
        <v>45111.5694833074</v>
      </c>
      <c r="BD367" t="n">
        <v>2.340078082003062</v>
      </c>
      <c r="BE367" t="n">
        <v>1.644164492354634</v>
      </c>
      <c r="BF367" t="n">
        <v>38.9793665393459</v>
      </c>
      <c r="BG367" t="n">
        <v>6.563980328247563</v>
      </c>
      <c r="BH367" t="n">
        <v>7.386245508346178</v>
      </c>
      <c r="BI367" t="n">
        <v>24.41743057379209</v>
      </c>
      <c r="BJ367" t="n">
        <v>49927.46564086257</v>
      </c>
      <c r="BK367" t="n">
        <v>34865.83534188143</v>
      </c>
      <c r="BL367" t="n">
        <v>55988.27845111519</v>
      </c>
      <c r="BM367" t="n">
        <v>9872.942144316226</v>
      </c>
      <c r="BN367" t="n">
        <v>86.5169471582285</v>
      </c>
      <c r="BO367" t="n">
        <v>898.4698829898661</v>
      </c>
      <c r="BP367" t="n">
        <v>0.1391105038032935</v>
      </c>
      <c r="BQ367" t="n">
        <v>5.462866424833503</v>
      </c>
      <c r="BR367" t="n">
        <v>66.85060458200746</v>
      </c>
      <c r="BS367" t="n">
        <v>3019.537124469293</v>
      </c>
      <c r="BT367" t="n">
        <v>7980.844693911265</v>
      </c>
      <c r="BU367" t="n">
        <v>2395.044709184471</v>
      </c>
      <c r="BV367" t="n">
        <v>21265.91499999</v>
      </c>
      <c r="BW367" t="n">
        <v>1454.09</v>
      </c>
      <c r="BX367" t="n">
        <v>37.01834528</v>
      </c>
      <c r="BY367" t="inlineStr">
        <is>
          <t>2022-07-27 06:04:00</t>
        </is>
      </c>
      <c r="BZ367" t="inlineStr">
        <is>
          <t>2022-07-27 06:03:00</t>
        </is>
      </c>
      <c r="CA367" t="inlineStr">
        <is>
          <t>2022-07-27 06:04:00</t>
        </is>
      </c>
    </row>
    <row r="368">
      <c r="A368" t="n">
        <v>365</v>
      </c>
      <c r="B368" t="n">
        <v>204</v>
      </c>
      <c r="C368" t="n">
        <v>71</v>
      </c>
      <c r="D368" t="n">
        <v>998.3710159115295</v>
      </c>
      <c r="E368" t="n">
        <v>9.291339712737475</v>
      </c>
      <c r="F368" t="n">
        <v>161.7360490051587</v>
      </c>
      <c r="G368" t="n">
        <v>3033.139594179914</v>
      </c>
      <c r="H368" t="n">
        <v>213272.6370140348</v>
      </c>
      <c r="I368" t="n">
        <v>177034.6901442805</v>
      </c>
      <c r="J368" t="n">
        <v>1051.187016217996</v>
      </c>
      <c r="K368" t="n">
        <v>708.4072935763256</v>
      </c>
      <c r="L368" t="n">
        <v>-518.773487162634</v>
      </c>
      <c r="M368" t="n">
        <v>2.340078082003062</v>
      </c>
      <c r="N368" t="n">
        <v>38.9793665393459</v>
      </c>
      <c r="O368" t="n">
        <v>7.386245508346178</v>
      </c>
      <c r="P368" t="n">
        <v>1.644164492354634</v>
      </c>
      <c r="Q368" t="n">
        <v>7.70095339242486</v>
      </c>
      <c r="R368" t="n">
        <v>24.41743057379209</v>
      </c>
      <c r="S368" t="n">
        <v>49.28428630724974</v>
      </c>
      <c r="T368" t="n">
        <v>837.6034165916864</v>
      </c>
      <c r="U368" t="n">
        <v>9897.522917049255</v>
      </c>
      <c r="V368" t="n">
        <v>211</v>
      </c>
      <c r="W368" t="n">
        <v>513</v>
      </c>
      <c r="X368" t="n">
        <v>145</v>
      </c>
      <c r="Y368" t="n">
        <v>0</v>
      </c>
      <c r="Z368" t="n">
        <v>0.3979962187817416</v>
      </c>
      <c r="AA368" t="n">
        <v>3.646731010711243</v>
      </c>
      <c r="AB368" t="n">
        <v>123.7376225475723</v>
      </c>
      <c r="AC368" t="n">
        <v>3616.439357345318</v>
      </c>
      <c r="AD368" t="n">
        <v>4280.314923181634</v>
      </c>
      <c r="AE368" t="n">
        <v>1.233288519057113</v>
      </c>
      <c r="AF368" t="n">
        <v>18.08627041133607</v>
      </c>
      <c r="AG368" t="n">
        <v>223.3498164311378</v>
      </c>
      <c r="AH368" t="n">
        <v>31346.04000860308</v>
      </c>
      <c r="AI368" t="n">
        <v>20910.63016536146</v>
      </c>
      <c r="AJ368" t="n">
        <v>231.8262358969972</v>
      </c>
      <c r="AK368" t="n">
        <v>-163.1109456330121</v>
      </c>
      <c r="AL368" t="n">
        <v>-1.70575391740352</v>
      </c>
      <c r="AM368" t="n">
        <v>0.69591358964843</v>
      </c>
      <c r="AN368" t="n">
        <v>31.27841314692104</v>
      </c>
      <c r="AO368" t="n">
        <v>-17.03118506544602</v>
      </c>
      <c r="AP368" t="n">
        <v>935356.7019793963</v>
      </c>
      <c r="AQ368" t="n">
        <v>0.211242669438833</v>
      </c>
      <c r="AR368" t="n">
        <v>0.2514242410242949</v>
      </c>
      <c r="AS368" t="n">
        <v>0.1200417001793872</v>
      </c>
      <c r="AT368" t="n">
        <v>0.2280121475377977</v>
      </c>
      <c r="AU368" t="n">
        <v>0.189279241819687</v>
      </c>
      <c r="AV368" t="n">
        <v>7.14632267462208</v>
      </c>
      <c r="AW368" t="n">
        <v>137.5414231970858</v>
      </c>
      <c r="AX368" t="n">
        <v>4159.865455269323</v>
      </c>
      <c r="AY368" t="n">
        <v>146446.7093782187</v>
      </c>
      <c r="AZ368" t="n">
        <v>189258.0738247581</v>
      </c>
      <c r="BA368" t="n">
        <v>27422.53534293628</v>
      </c>
      <c r="BB368" t="n">
        <v>19342.29530326069</v>
      </c>
      <c r="BC368" t="n">
        <v>46764.83064619697</v>
      </c>
      <c r="BD368" t="n">
        <v>2.340078082003062</v>
      </c>
      <c r="BE368" t="n">
        <v>1.644164492354634</v>
      </c>
      <c r="BF368" t="n">
        <v>38.9793665393459</v>
      </c>
      <c r="BG368" t="n">
        <v>7.70095339242486</v>
      </c>
      <c r="BH368" t="n">
        <v>7.386245508346178</v>
      </c>
      <c r="BI368" t="n">
        <v>24.41743057379209</v>
      </c>
      <c r="BJ368" t="n">
        <v>49927.46564086257</v>
      </c>
      <c r="BK368" t="n">
        <v>34865.83534188143</v>
      </c>
      <c r="BL368" t="n">
        <v>55988.27845111519</v>
      </c>
      <c r="BM368" t="n">
        <v>11526.20330720579</v>
      </c>
      <c r="BN368" t="n">
        <v>86.5169471582285</v>
      </c>
      <c r="BO368" t="n">
        <v>898.4698829898661</v>
      </c>
      <c r="BP368" t="n">
        <v>0.1391105038032935</v>
      </c>
      <c r="BQ368" t="n">
        <v>5.462866424833503</v>
      </c>
      <c r="BR368" t="n">
        <v>66.85060458200746</v>
      </c>
      <c r="BS368" t="n">
        <v>3019.537124469293</v>
      </c>
      <c r="BT368" t="n">
        <v>7980.844693911265</v>
      </c>
      <c r="BU368" t="n">
        <v>2395.044709184471</v>
      </c>
      <c r="BV368" t="n">
        <v>21262.0325</v>
      </c>
      <c r="BW368" t="n">
        <v>1456.33909201</v>
      </c>
      <c r="BX368" t="n">
        <v>36.9803125</v>
      </c>
      <c r="BY368" t="inlineStr">
        <is>
          <t>2022-07-27 06:05:00</t>
        </is>
      </c>
      <c r="BZ368" t="inlineStr">
        <is>
          <t>2022-07-27 06:05:00</t>
        </is>
      </c>
      <c r="CA368" t="inlineStr">
        <is>
          <t>2022-07-27 06:05:00</t>
        </is>
      </c>
    </row>
    <row r="369">
      <c r="A369" t="n">
        <v>366</v>
      </c>
      <c r="B369" t="n">
        <v>204</v>
      </c>
      <c r="C369" t="n">
        <v>71</v>
      </c>
      <c r="D369" t="n">
        <v>998.3904649936795</v>
      </c>
      <c r="E369" t="n">
        <v>9.291362673896975</v>
      </c>
      <c r="F369" t="n">
        <v>161.6830721569406</v>
      </c>
      <c r="G369" t="n">
        <v>3035.258637592999</v>
      </c>
      <c r="H369" t="n">
        <v>213272.6370140348</v>
      </c>
      <c r="I369" t="n">
        <v>176970.6133072406</v>
      </c>
      <c r="J369" t="n">
        <v>1135.382040407815</v>
      </c>
      <c r="K369" t="n">
        <v>708.4072935763256</v>
      </c>
      <c r="L369" t="n">
        <v>-518.773487162634</v>
      </c>
      <c r="M369" t="n">
        <v>2.340078082003062</v>
      </c>
      <c r="N369" t="n">
        <v>24.23369797997627</v>
      </c>
      <c r="O369" t="n">
        <v>7.386245508346178</v>
      </c>
      <c r="P369" t="n">
        <v>1.644164492354634</v>
      </c>
      <c r="Q369" t="n">
        <v>7.721052683935263</v>
      </c>
      <c r="R369" t="n">
        <v>24.41743057379209</v>
      </c>
      <c r="S369" t="n">
        <v>49.28428630724974</v>
      </c>
      <c r="T369" t="n">
        <v>852.3691844425665</v>
      </c>
      <c r="U369" t="n">
        <v>9899.259203548676</v>
      </c>
      <c r="V369" t="n">
        <v>211.6666666666667</v>
      </c>
      <c r="W369" t="n">
        <v>513.6666666666666</v>
      </c>
      <c r="X369" t="n">
        <v>145.6666666666667</v>
      </c>
      <c r="Y369" t="n">
        <v>0</v>
      </c>
      <c r="Z369" t="n">
        <v>0.3979962766544136</v>
      </c>
      <c r="AA369" t="n">
        <v>3.810246373448928</v>
      </c>
      <c r="AB369" t="n">
        <v>123.7493704104021</v>
      </c>
      <c r="AC369" t="n">
        <v>3616.439360054828</v>
      </c>
      <c r="AD369" t="n">
        <v>4280.315338746645</v>
      </c>
      <c r="AE369" t="n">
        <v>1.233288576929785</v>
      </c>
      <c r="AF369" t="n">
        <v>18.14680056138511</v>
      </c>
      <c r="AG369" t="n">
        <v>223.3613839676644</v>
      </c>
      <c r="AH369" t="n">
        <v>31346.0400096059</v>
      </c>
      <c r="AI369" t="n">
        <v>20910.63031916742</v>
      </c>
      <c r="AJ369" t="n">
        <v>243.2502373967488</v>
      </c>
      <c r="AK369" t="n">
        <v>-48.22562576827269</v>
      </c>
      <c r="AL369" t="n">
        <v>-2.758339968807169</v>
      </c>
      <c r="AM369" t="n">
        <v>0.69591358964843</v>
      </c>
      <c r="AN369" t="n">
        <v>16.51264529604099</v>
      </c>
      <c r="AO369" t="n">
        <v>-17.03118506544602</v>
      </c>
      <c r="AP369" t="n">
        <v>935578.0454569362</v>
      </c>
      <c r="AQ369" t="n">
        <v>0.2111558387887139</v>
      </c>
      <c r="AR369" t="n">
        <v>0.2517614985700298</v>
      </c>
      <c r="AS369" t="n">
        <v>0.1198899980536785</v>
      </c>
      <c r="AT369" t="n">
        <v>0.2279582033458595</v>
      </c>
      <c r="AU369" t="n">
        <v>0.1892344612417182</v>
      </c>
      <c r="AV369" t="n">
        <v>7.146936664208106</v>
      </c>
      <c r="AW369" t="n">
        <v>137.540558029027</v>
      </c>
      <c r="AX369" t="n">
        <v>4161.409722544649</v>
      </c>
      <c r="AY369" t="n">
        <v>146458.2053646708</v>
      </c>
      <c r="AZ369" t="n">
        <v>189269.8640718989</v>
      </c>
      <c r="BA369" t="n">
        <v>27451.75454224966</v>
      </c>
      <c r="BB369" t="n">
        <v>19342.29530326069</v>
      </c>
      <c r="BC369" t="n">
        <v>46794.04984551036</v>
      </c>
      <c r="BD369" t="n">
        <v>2.340078082003062</v>
      </c>
      <c r="BE369" t="n">
        <v>1.644164492354634</v>
      </c>
      <c r="BF369" t="n">
        <v>24.23369797997627</v>
      </c>
      <c r="BG369" t="n">
        <v>7.721052683935263</v>
      </c>
      <c r="BH369" t="n">
        <v>7.386245508346178</v>
      </c>
      <c r="BI369" t="n">
        <v>24.41743057379209</v>
      </c>
      <c r="BJ369" t="n">
        <v>49927.46564086257</v>
      </c>
      <c r="BK369" t="n">
        <v>34865.83534188143</v>
      </c>
      <c r="BL369" t="n">
        <v>34551.86968902864</v>
      </c>
      <c r="BM369" t="n">
        <v>11555.42250651918</v>
      </c>
      <c r="BN369" t="n">
        <v>86.5169471582285</v>
      </c>
      <c r="BO369" t="n">
        <v>898.4698829898661</v>
      </c>
      <c r="BP369" t="n">
        <v>0.1391105038032935</v>
      </c>
      <c r="BQ369" t="n">
        <v>4.83360204339506</v>
      </c>
      <c r="BR369" t="n">
        <v>66.85060458200746</v>
      </c>
      <c r="BS369" t="n">
        <v>3019.537124469293</v>
      </c>
      <c r="BT369" t="n">
        <v>7066.056161561891</v>
      </c>
      <c r="BU369" t="n">
        <v>2395.044709184471</v>
      </c>
      <c r="BV369" t="n">
        <v>21239.35</v>
      </c>
      <c r="BW369" t="n">
        <v>1453.74275</v>
      </c>
      <c r="BX369" t="n">
        <v>36.90662371</v>
      </c>
      <c r="BY369" t="inlineStr">
        <is>
          <t>2022-07-27 06:07:00</t>
        </is>
      </c>
      <c r="BZ369" t="inlineStr">
        <is>
          <t>2022-07-27 06:07:00</t>
        </is>
      </c>
      <c r="CA369" t="inlineStr">
        <is>
          <t>2022-07-27 06:07:00</t>
        </is>
      </c>
    </row>
    <row r="370">
      <c r="A370" t="n">
        <v>367</v>
      </c>
      <c r="B370" t="n">
        <v>204</v>
      </c>
      <c r="C370" t="n">
        <v>71</v>
      </c>
      <c r="D370" t="n">
        <v>998.5994214028715</v>
      </c>
      <c r="E370" t="n">
        <v>9.291368948571536</v>
      </c>
      <c r="F370" t="n">
        <v>161.7188871400012</v>
      </c>
      <c r="G370" t="n">
        <v>3038.920727553939</v>
      </c>
      <c r="H370" t="n">
        <v>213272.6370140348</v>
      </c>
      <c r="I370" t="n">
        <v>176938.5748887206</v>
      </c>
      <c r="J370" t="n">
        <v>1177.479552502724</v>
      </c>
      <c r="K370" t="n">
        <v>708.4072935763256</v>
      </c>
      <c r="L370" t="n">
        <v>-518.773487162634</v>
      </c>
      <c r="M370" t="n">
        <v>2.340078082003062</v>
      </c>
      <c r="N370" t="n">
        <v>16.86086370029145</v>
      </c>
      <c r="O370" t="n">
        <v>7.386245508346178</v>
      </c>
      <c r="P370" t="n">
        <v>1.644164492354634</v>
      </c>
      <c r="Q370" t="n">
        <v>7.731102329690465</v>
      </c>
      <c r="R370" t="n">
        <v>24.41743057379209</v>
      </c>
      <c r="S370" t="n">
        <v>49.28428630724974</v>
      </c>
      <c r="T370" t="n">
        <v>859.7520683680065</v>
      </c>
      <c r="U370" t="n">
        <v>9900.127346798386</v>
      </c>
      <c r="V370" t="n">
        <v>212</v>
      </c>
      <c r="W370" t="n">
        <v>514</v>
      </c>
      <c r="X370" t="n">
        <v>146</v>
      </c>
      <c r="Y370" t="n">
        <v>0</v>
      </c>
      <c r="Z370" t="n">
        <v>0.3979962924460862</v>
      </c>
      <c r="AA370" t="n">
        <v>3.892443856204638</v>
      </c>
      <c r="AB370" t="n">
        <v>123.8333086294777</v>
      </c>
      <c r="AC370" t="n">
        <v>3616.439361409583</v>
      </c>
      <c r="AD370" t="n">
        <v>4280.315546529151</v>
      </c>
      <c r="AE370" t="n">
        <v>1.233288592721457</v>
      </c>
      <c r="AF370" t="n">
        <v>18.1775054377965</v>
      </c>
      <c r="AG370" t="n">
        <v>223.4452320235886</v>
      </c>
      <c r="AH370" t="n">
        <v>31346.04001010731</v>
      </c>
      <c r="AI370" t="n">
        <v>20910.63039607039</v>
      </c>
      <c r="AJ370" t="n">
        <v>248.511924062483</v>
      </c>
      <c r="AK370" t="n">
        <v>25.02118738556384</v>
      </c>
      <c r="AL370" t="n">
        <v>-3.176675775386757</v>
      </c>
      <c r="AM370" t="n">
        <v>0.69591358964843</v>
      </c>
      <c r="AN370" t="n">
        <v>9.129761370600972</v>
      </c>
      <c r="AO370" t="n">
        <v>-17.03118506544602</v>
      </c>
      <c r="AP370" t="n">
        <v>934621.1470364901</v>
      </c>
      <c r="AQ370" t="n">
        <v>0.2111470561452307</v>
      </c>
      <c r="AR370" t="n">
        <v>0.2514444421359577</v>
      </c>
      <c r="AS370" t="n">
        <v>0.1198915670532324</v>
      </c>
      <c r="AT370" t="n">
        <v>0.2281915950740491</v>
      </c>
      <c r="AU370" t="n">
        <v>0.18932533959153</v>
      </c>
      <c r="AV370" t="n">
        <v>7.145952101985917</v>
      </c>
      <c r="AW370" t="n">
        <v>137.6210092940473</v>
      </c>
      <c r="AX370" t="n">
        <v>4164.668846775704</v>
      </c>
      <c r="AY370" t="n">
        <v>146428.7258304429</v>
      </c>
      <c r="AZ370" t="n">
        <v>189218.6333665078</v>
      </c>
      <c r="BA370" t="n">
        <v>27466.36414190635</v>
      </c>
      <c r="BB370" t="n">
        <v>19342.29530326069</v>
      </c>
      <c r="BC370" t="n">
        <v>46808.65944516705</v>
      </c>
      <c r="BD370" t="n">
        <v>2.340078082003062</v>
      </c>
      <c r="BE370" t="n">
        <v>1.644164492354634</v>
      </c>
      <c r="BF370" t="n">
        <v>16.86086370029145</v>
      </c>
      <c r="BG370" t="n">
        <v>7.731102329690465</v>
      </c>
      <c r="BH370" t="n">
        <v>7.386245508346178</v>
      </c>
      <c r="BI370" t="n">
        <v>24.41743057379209</v>
      </c>
      <c r="BJ370" t="n">
        <v>49927.46564086257</v>
      </c>
      <c r="BK370" t="n">
        <v>34865.83534188143</v>
      </c>
      <c r="BL370" t="n">
        <v>23833.66530798537</v>
      </c>
      <c r="BM370" t="n">
        <v>11570.03210617587</v>
      </c>
      <c r="BN370" t="n">
        <v>86.5169471582285</v>
      </c>
      <c r="BO370" t="n">
        <v>898.4698829898661</v>
      </c>
      <c r="BP370" t="n">
        <v>0.1391105038032935</v>
      </c>
      <c r="BQ370" t="n">
        <v>4.518969852675837</v>
      </c>
      <c r="BR370" t="n">
        <v>66.85060458200746</v>
      </c>
      <c r="BS370" t="n">
        <v>3019.537124469293</v>
      </c>
      <c r="BT370" t="n">
        <v>6608.661895387205</v>
      </c>
      <c r="BU370" t="n">
        <v>2395.044709184471</v>
      </c>
      <c r="BV370" t="n">
        <v>21239.35</v>
      </c>
      <c r="BW370" t="n">
        <v>1453.0725</v>
      </c>
      <c r="BX370" t="n">
        <v>36.90662371</v>
      </c>
      <c r="BY370" t="inlineStr">
        <is>
          <t>2022-07-27 06:07:00</t>
        </is>
      </c>
      <c r="BZ370" t="inlineStr">
        <is>
          <t>2022-07-27 06:08:00</t>
        </is>
      </c>
      <c r="CA370" t="inlineStr">
        <is>
          <t>2022-07-27 06:07:00</t>
        </is>
      </c>
    </row>
    <row r="371">
      <c r="A371" t="n">
        <v>368</v>
      </c>
      <c r="B371" t="n">
        <v>204</v>
      </c>
      <c r="C371" t="n">
        <v>71</v>
      </c>
      <c r="D371" t="n">
        <v>998.6378964518432</v>
      </c>
      <c r="E371" t="n">
        <v>9.291372205266166</v>
      </c>
      <c r="F371" t="n">
        <v>161.7372388553902</v>
      </c>
      <c r="G371" t="n">
        <v>3039.172120671901</v>
      </c>
      <c r="H371" t="n">
        <v>213272.6370140348</v>
      </c>
      <c r="I371" t="n">
        <v>176938.5748887206</v>
      </c>
      <c r="J371" t="n">
        <v>1177.479552502724</v>
      </c>
      <c r="K371" t="n">
        <v>708.4072935763256</v>
      </c>
      <c r="L371" t="n">
        <v>-518.773487162634</v>
      </c>
      <c r="M371" t="n">
        <v>2.340078082003062</v>
      </c>
      <c r="N371" t="n">
        <v>16.86086370029145</v>
      </c>
      <c r="O371" t="n">
        <v>7.386245508346178</v>
      </c>
      <c r="P371" t="n">
        <v>1.644164492354634</v>
      </c>
      <c r="Q371" t="n">
        <v>16.88958348302392</v>
      </c>
      <c r="R371" t="n">
        <v>24.41743057379209</v>
      </c>
      <c r="S371" t="n">
        <v>49.28428630724974</v>
      </c>
      <c r="T371" t="n">
        <v>868.9105495213399</v>
      </c>
      <c r="U371" t="n">
        <v>9900.127346798386</v>
      </c>
      <c r="V371" t="n">
        <v>212</v>
      </c>
      <c r="W371" t="n">
        <v>514.6666666666666</v>
      </c>
      <c r="X371" t="n">
        <v>146</v>
      </c>
      <c r="Y371" t="n">
        <v>0</v>
      </c>
      <c r="Z371" t="n">
        <v>0.3979963006352694</v>
      </c>
      <c r="AA371" t="n">
        <v>3.892573297210156</v>
      </c>
      <c r="AB371" t="n">
        <v>123.8408503662622</v>
      </c>
      <c r="AC371" t="n">
        <v>3616.441852816204</v>
      </c>
      <c r="AD371" t="n">
        <v>4280.315546529151</v>
      </c>
      <c r="AE371" t="n">
        <v>1.233288600910641</v>
      </c>
      <c r="AF371" t="n">
        <v>18.17763487880202</v>
      </c>
      <c r="AG371" t="n">
        <v>223.452773760373</v>
      </c>
      <c r="AH371" t="n">
        <v>31346.04093216564</v>
      </c>
      <c r="AI371" t="n">
        <v>20910.63039607039</v>
      </c>
      <c r="AJ371" t="n">
        <v>250.7186843763421</v>
      </c>
      <c r="AK371" t="n">
        <v>27.0609282384453</v>
      </c>
      <c r="AL371" t="n">
        <v>-3.284525300648708</v>
      </c>
      <c r="AM371" t="n">
        <v>0.69591358964843</v>
      </c>
      <c r="AN371" t="n">
        <v>-0.0287197827324827</v>
      </c>
      <c r="AO371" t="n">
        <v>-17.03118506544602</v>
      </c>
      <c r="AP371" t="n">
        <v>934714.1929211789</v>
      </c>
      <c r="AQ371" t="n">
        <v>0.2111261801440133</v>
      </c>
      <c r="AR371" t="n">
        <v>0.2514022675737366</v>
      </c>
      <c r="AS371" t="n">
        <v>0.1199899441195394</v>
      </c>
      <c r="AT371" t="n">
        <v>0.2281700001091418</v>
      </c>
      <c r="AU371" t="n">
        <v>0.189311608053569</v>
      </c>
      <c r="AV371" t="n">
        <v>7.145756005890443</v>
      </c>
      <c r="AW371" t="n">
        <v>137.6452237036199</v>
      </c>
      <c r="AX371" t="n">
        <v>4165.069751874505</v>
      </c>
      <c r="AY371" t="n">
        <v>146424.3908440397</v>
      </c>
      <c r="AZ371" t="n">
        <v>189213.3528867592</v>
      </c>
      <c r="BA371" t="n">
        <v>40774.30124758348</v>
      </c>
      <c r="BB371" t="n">
        <v>19342.29530326069</v>
      </c>
      <c r="BC371" t="n">
        <v>60116.59655084417</v>
      </c>
      <c r="BD371" t="n">
        <v>2.340078082003062</v>
      </c>
      <c r="BE371" t="n">
        <v>1.644164492354634</v>
      </c>
      <c r="BF371" t="n">
        <v>16.86086370029145</v>
      </c>
      <c r="BG371" t="n">
        <v>16.88958348302392</v>
      </c>
      <c r="BH371" t="n">
        <v>7.386245508346178</v>
      </c>
      <c r="BI371" t="n">
        <v>24.41743057379209</v>
      </c>
      <c r="BJ371" t="n">
        <v>49927.46564086257</v>
      </c>
      <c r="BK371" t="n">
        <v>34865.83534188143</v>
      </c>
      <c r="BL371" t="n">
        <v>23833.66530798537</v>
      </c>
      <c r="BM371" t="n">
        <v>24877.96921185299</v>
      </c>
      <c r="BN371" t="n">
        <v>86.5169471582285</v>
      </c>
      <c r="BO371" t="n">
        <v>898.4698829898661</v>
      </c>
      <c r="BP371" t="n">
        <v>0.1391105038032935</v>
      </c>
      <c r="BQ371" t="n">
        <v>4.518969852675837</v>
      </c>
      <c r="BR371" t="n">
        <v>66.85060458200746</v>
      </c>
      <c r="BS371" t="n">
        <v>3019.537124469293</v>
      </c>
      <c r="BT371" t="n">
        <v>6608.661895387205</v>
      </c>
      <c r="BU371" t="n">
        <v>2395.044709184471</v>
      </c>
      <c r="BV371" t="n">
        <v>21234.59346051</v>
      </c>
      <c r="BW371" t="n">
        <v>1453.0725</v>
      </c>
      <c r="BX371" t="n">
        <v>36.897125</v>
      </c>
      <c r="BY371" t="inlineStr">
        <is>
          <t>2022-07-27 06:08:00</t>
        </is>
      </c>
      <c r="BZ371" t="inlineStr">
        <is>
          <t>2022-07-27 06:08:00</t>
        </is>
      </c>
      <c r="CA371" t="inlineStr">
        <is>
          <t>2022-07-27 06:08:00</t>
        </is>
      </c>
    </row>
    <row r="372">
      <c r="A372" t="n">
        <v>369</v>
      </c>
      <c r="B372" t="n">
        <v>204</v>
      </c>
      <c r="C372" t="n">
        <v>71</v>
      </c>
      <c r="D372" t="n">
        <v>998.6521697661843</v>
      </c>
      <c r="E372" t="n">
        <v>9.291372543395688</v>
      </c>
      <c r="F372" t="n">
        <v>161.7426498964856</v>
      </c>
      <c r="G372" t="n">
        <v>3039.320895291886</v>
      </c>
      <c r="H372" t="n">
        <v>213272.6370140348</v>
      </c>
      <c r="I372" t="n">
        <v>176938.5748887206</v>
      </c>
      <c r="J372" t="n">
        <v>1177.479552502724</v>
      </c>
      <c r="K372" t="n">
        <v>708.4072935763256</v>
      </c>
      <c r="L372" t="n">
        <v>-518.773487162634</v>
      </c>
      <c r="M372" t="n">
        <v>2.340078082003062</v>
      </c>
      <c r="N372" t="n">
        <v>16.86086370029145</v>
      </c>
      <c r="O372" t="n">
        <v>7.386245508346178</v>
      </c>
      <c r="P372" t="n">
        <v>1.644164492354634</v>
      </c>
      <c r="Q372" t="n">
        <v>21.46882405969065</v>
      </c>
      <c r="R372" t="n">
        <v>24.41743057379209</v>
      </c>
      <c r="S372" t="n">
        <v>49.28428630724974</v>
      </c>
      <c r="T372" t="n">
        <v>873.4897900980067</v>
      </c>
      <c r="U372" t="n">
        <v>9900.127346798386</v>
      </c>
      <c r="V372" t="n">
        <v>212</v>
      </c>
      <c r="W372" t="n">
        <v>515</v>
      </c>
      <c r="X372" t="n">
        <v>146</v>
      </c>
      <c r="Y372" t="n">
        <v>0</v>
      </c>
      <c r="Z372" t="n">
        <v>0.3979963014832519</v>
      </c>
      <c r="AA372" t="n">
        <v>3.892611478615869</v>
      </c>
      <c r="AB372" t="n">
        <v>123.8453125426174</v>
      </c>
      <c r="AC372" t="n">
        <v>3616.443098519514</v>
      </c>
      <c r="AD372" t="n">
        <v>4280.315546529151</v>
      </c>
      <c r="AE372" t="n">
        <v>1.233288601758623</v>
      </c>
      <c r="AF372" t="n">
        <v>18.17767306020773</v>
      </c>
      <c r="AG372" t="n">
        <v>223.4572359367282</v>
      </c>
      <c r="AH372" t="n">
        <v>31346.0413931948</v>
      </c>
      <c r="AI372" t="n">
        <v>20910.63039607039</v>
      </c>
      <c r="AJ372" t="n">
        <v>254.3869335551712</v>
      </c>
      <c r="AK372" t="n">
        <v>25.60637295881353</v>
      </c>
      <c r="AL372" t="n">
        <v>-3.49846974171667</v>
      </c>
      <c r="AM372" t="n">
        <v>0.69591358964843</v>
      </c>
      <c r="AN372" t="n">
        <v>-4.60796035939921</v>
      </c>
      <c r="AO372" t="n">
        <v>-17.03118506544602</v>
      </c>
      <c r="AP372" t="n">
        <v>934679.4943745724</v>
      </c>
      <c r="AQ372" t="n">
        <v>0.2110868085333667</v>
      </c>
      <c r="AR372" t="n">
        <v>0.2514401304630702</v>
      </c>
      <c r="AS372" t="n">
        <v>0.1199734393531132</v>
      </c>
      <c r="AT372" t="n">
        <v>0.2281787329752897</v>
      </c>
      <c r="AU372" t="n">
        <v>0.1893208886751602</v>
      </c>
      <c r="AV372" t="n">
        <v>7.14577360720435</v>
      </c>
      <c r="AW372" t="n">
        <v>137.6514571248716</v>
      </c>
      <c r="AX372" t="n">
        <v>4165.442769563075</v>
      </c>
      <c r="AY372" t="n">
        <v>146423.1678434567</v>
      </c>
      <c r="AZ372" t="n">
        <v>189210.7238010516</v>
      </c>
      <c r="BA372" t="n">
        <v>47428.26980042204</v>
      </c>
      <c r="BB372" t="n">
        <v>19342.29530326069</v>
      </c>
      <c r="BC372" t="n">
        <v>66770.56510368273</v>
      </c>
      <c r="BD372" t="n">
        <v>2.340078082003062</v>
      </c>
      <c r="BE372" t="n">
        <v>1.644164492354634</v>
      </c>
      <c r="BF372" t="n">
        <v>16.86086370029145</v>
      </c>
      <c r="BG372" t="n">
        <v>21.46882405969065</v>
      </c>
      <c r="BH372" t="n">
        <v>7.386245508346178</v>
      </c>
      <c r="BI372" t="n">
        <v>24.41743057379209</v>
      </c>
      <c r="BJ372" t="n">
        <v>49927.46564086257</v>
      </c>
      <c r="BK372" t="n">
        <v>34865.83534188143</v>
      </c>
      <c r="BL372" t="n">
        <v>23833.66530798537</v>
      </c>
      <c r="BM372" t="n">
        <v>31531.93776469156</v>
      </c>
      <c r="BN372" t="n">
        <v>86.5169471582285</v>
      </c>
      <c r="BO372" t="n">
        <v>898.4698829898661</v>
      </c>
      <c r="BP372" t="n">
        <v>0.1391105038032935</v>
      </c>
      <c r="BQ372" t="n">
        <v>4.518969852675837</v>
      </c>
      <c r="BR372" t="n">
        <v>66.85060458200746</v>
      </c>
      <c r="BS372" t="n">
        <v>3019.537124469293</v>
      </c>
      <c r="BT372" t="n">
        <v>6608.661895387205</v>
      </c>
      <c r="BU372" t="n">
        <v>2395.044709184471</v>
      </c>
      <c r="BV372" t="n">
        <v>21229.06503918</v>
      </c>
      <c r="BW372" t="n">
        <v>1452.59900788</v>
      </c>
      <c r="BX372" t="n">
        <v>36.88303147</v>
      </c>
      <c r="BY372" t="inlineStr">
        <is>
          <t>2022-07-27 06:09:00</t>
        </is>
      </c>
      <c r="BZ372" t="inlineStr">
        <is>
          <t>2022-07-27 06:09:00</t>
        </is>
      </c>
      <c r="CA372" t="inlineStr">
        <is>
          <t>2022-07-27 06:09:00</t>
        </is>
      </c>
    </row>
    <row r="373">
      <c r="A373" t="n">
        <v>370</v>
      </c>
      <c r="B373" t="n">
        <v>204</v>
      </c>
      <c r="C373" t="n">
        <v>71</v>
      </c>
      <c r="D373" t="n">
        <v>998.657280679697</v>
      </c>
      <c r="E373" t="n">
        <v>9.291372543395688</v>
      </c>
      <c r="F373" t="n">
        <v>161.7459198630932</v>
      </c>
      <c r="G373" t="n">
        <v>3039.321784110001</v>
      </c>
      <c r="H373" t="n">
        <v>213274.7289525644</v>
      </c>
      <c r="I373" t="n">
        <v>176938.5748887206</v>
      </c>
      <c r="J373" t="n">
        <v>1175.387607676382</v>
      </c>
      <c r="K373" t="n">
        <v>708.4072935763256</v>
      </c>
      <c r="L373" t="n">
        <v>-518.773487162634</v>
      </c>
      <c r="M373" t="n">
        <v>2.340078082003062</v>
      </c>
      <c r="N373" t="n">
        <v>16.86086370029145</v>
      </c>
      <c r="O373" t="n">
        <v>198.2273320900927</v>
      </c>
      <c r="P373" t="n">
        <v>1.644164492354634</v>
      </c>
      <c r="Q373" t="n">
        <v>21.05007773882432</v>
      </c>
      <c r="R373" t="n">
        <v>24.41743057379209</v>
      </c>
      <c r="S373" t="n">
        <v>49.28428630724974</v>
      </c>
      <c r="T373" t="n">
        <v>873.9085364188728</v>
      </c>
      <c r="U373" t="n">
        <v>10090.96843338013</v>
      </c>
      <c r="V373" t="n">
        <v>212.6666666666667</v>
      </c>
      <c r="W373" t="n">
        <v>515.6666666666666</v>
      </c>
      <c r="X373" t="n">
        <v>146</v>
      </c>
      <c r="Y373" t="n">
        <v>0</v>
      </c>
      <c r="Z373" t="n">
        <v>0.3979963014832519</v>
      </c>
      <c r="AA373" t="n">
        <v>3.892634542389839</v>
      </c>
      <c r="AB373" t="n">
        <v>124.4170127375839</v>
      </c>
      <c r="AC373" t="n">
        <v>3616.447285982723</v>
      </c>
      <c r="AD373" t="n">
        <v>4280.315546529151</v>
      </c>
      <c r="AE373" t="n">
        <v>1.233288601758623</v>
      </c>
      <c r="AF373" t="n">
        <v>18.1776961239817</v>
      </c>
      <c r="AG373" t="n">
        <v>223.6688356024996</v>
      </c>
      <c r="AH373" t="n">
        <v>31346.04294295029</v>
      </c>
      <c r="AI373" t="n">
        <v>20910.63039607039</v>
      </c>
      <c r="AJ373" t="n">
        <v>256.7966619040524</v>
      </c>
      <c r="AK373" t="n">
        <v>20.90318636051002</v>
      </c>
      <c r="AL373" t="n">
        <v>-3.721898849747609</v>
      </c>
      <c r="AM373" t="n">
        <v>0.69591358964843</v>
      </c>
      <c r="AN373" t="n">
        <v>-4.189214038532886</v>
      </c>
      <c r="AO373" t="n">
        <v>173.8099015163005</v>
      </c>
      <c r="AP373" t="n">
        <v>934526.9163887872</v>
      </c>
      <c r="AQ373" t="n">
        <v>0.2110663144826302</v>
      </c>
      <c r="AR373" t="n">
        <v>0.2514076466405095</v>
      </c>
      <c r="AS373" t="n">
        <v>0.1199530653024476</v>
      </c>
      <c r="AT373" t="n">
        <v>0.2282214437838575</v>
      </c>
      <c r="AU373" t="n">
        <v>0.1893515297905552</v>
      </c>
      <c r="AV373" t="n">
        <v>7.145860224234762</v>
      </c>
      <c r="AW373" t="n">
        <v>137.6586531255175</v>
      </c>
      <c r="AX373" t="n">
        <v>4165.55028675239</v>
      </c>
      <c r="AY373" t="n">
        <v>146422.5688429732</v>
      </c>
      <c r="AZ373" t="n">
        <v>189208.3107248739</v>
      </c>
      <c r="BA373" t="n">
        <v>46822.34806159169</v>
      </c>
      <c r="BB373" t="n">
        <v>19342.29530326069</v>
      </c>
      <c r="BC373" t="n">
        <v>66164.64336485237</v>
      </c>
      <c r="BD373" t="n">
        <v>2.340078082003062</v>
      </c>
      <c r="BE373" t="n">
        <v>1.644164492354634</v>
      </c>
      <c r="BF373" t="n">
        <v>16.86086370029145</v>
      </c>
      <c r="BG373" t="n">
        <v>21.05007773882432</v>
      </c>
      <c r="BH373" t="n">
        <v>198.2273320900927</v>
      </c>
      <c r="BI373" t="n">
        <v>24.41743057379209</v>
      </c>
      <c r="BJ373" t="n">
        <v>49927.46564086257</v>
      </c>
      <c r="BK373" t="n">
        <v>34865.83534188143</v>
      </c>
      <c r="BL373" t="n">
        <v>23833.66530798537</v>
      </c>
      <c r="BM373" t="n">
        <v>30923.92408103485</v>
      </c>
      <c r="BN373" t="n">
        <v>7122.904145861855</v>
      </c>
      <c r="BO373" t="n">
        <v>898.4698829898661</v>
      </c>
      <c r="BP373" t="n">
        <v>0.1391105038032935</v>
      </c>
      <c r="BQ373" t="n">
        <v>4.518969852675837</v>
      </c>
      <c r="BR373" t="n">
        <v>128.4493783780689</v>
      </c>
      <c r="BS373" t="n">
        <v>3019.537124469293</v>
      </c>
      <c r="BT373" t="n">
        <v>6608.661895387205</v>
      </c>
      <c r="BU373" t="n">
        <v>4666.216138554772</v>
      </c>
      <c r="BV373" t="n">
        <v>21226.63522493</v>
      </c>
      <c r="BW373" t="n">
        <v>1451.98573303</v>
      </c>
      <c r="BX373" t="n">
        <v>36.8704</v>
      </c>
      <c r="BY373" t="inlineStr">
        <is>
          <t>2022-07-27 06:10:00</t>
        </is>
      </c>
      <c r="BZ373" t="inlineStr">
        <is>
          <t>2022-07-27 06:10:00</t>
        </is>
      </c>
      <c r="CA373" t="inlineStr">
        <is>
          <t>2022-07-27 06:10:00</t>
        </is>
      </c>
    </row>
    <row r="374">
      <c r="A374" t="n">
        <v>371</v>
      </c>
      <c r="B374" t="n">
        <v>204</v>
      </c>
      <c r="C374" t="n">
        <v>71</v>
      </c>
      <c r="D374" t="n">
        <v>998.7186096360791</v>
      </c>
      <c r="E374" t="n">
        <v>9.291372543395688</v>
      </c>
      <c r="F374" t="n">
        <v>161.7472682593529</v>
      </c>
      <c r="G374" t="n">
        <v>3040.824969516887</v>
      </c>
      <c r="H374" t="n">
        <v>213275.4734320407</v>
      </c>
      <c r="I374" t="n">
        <v>176938.5748887206</v>
      </c>
      <c r="J374" t="n">
        <v>1174.643126932956</v>
      </c>
      <c r="K374" t="n">
        <v>708.4072935763256</v>
      </c>
      <c r="L374" t="n">
        <v>-518.773487162634</v>
      </c>
      <c r="M374" t="n">
        <v>2.340078082003062</v>
      </c>
      <c r="N374" t="n">
        <v>16.86086370029145</v>
      </c>
      <c r="O374" t="n">
        <v>293.647875380966</v>
      </c>
      <c r="P374" t="n">
        <v>1.644164492354634</v>
      </c>
      <c r="Q374" t="n">
        <v>11.18059788262041</v>
      </c>
      <c r="R374" t="n">
        <v>24.41743057379209</v>
      </c>
      <c r="S374" t="n">
        <v>49.28428630724974</v>
      </c>
      <c r="T374" t="n">
        <v>883.7780162750769</v>
      </c>
      <c r="U374" t="n">
        <v>10186.38897667101</v>
      </c>
      <c r="V374" t="n">
        <v>213</v>
      </c>
      <c r="W374" t="n">
        <v>517.3333333333334</v>
      </c>
      <c r="X374" t="n">
        <v>146</v>
      </c>
      <c r="Y374" t="n">
        <v>0</v>
      </c>
      <c r="Z374" t="n">
        <v>0.3979963014832519</v>
      </c>
      <c r="AA374" t="n">
        <v>3.892644044990935</v>
      </c>
      <c r="AB374" t="n">
        <v>124.7479386512177</v>
      </c>
      <c r="AC374" t="n">
        <v>3616.545980781285</v>
      </c>
      <c r="AD374" t="n">
        <v>4280.315546529151</v>
      </c>
      <c r="AE374" t="n">
        <v>1.233288601758623</v>
      </c>
      <c r="AF374" t="n">
        <v>18.1777056265828</v>
      </c>
      <c r="AG374" t="n">
        <v>223.8197112515359</v>
      </c>
      <c r="AH374" t="n">
        <v>31346.0794688988</v>
      </c>
      <c r="AI374" t="n">
        <v>20910.63039607039</v>
      </c>
      <c r="AJ374" t="n">
        <v>257.3603088230182</v>
      </c>
      <c r="AK374" t="n">
        <v>19.21672355101249</v>
      </c>
      <c r="AL374" t="n">
        <v>-3.793608484153831</v>
      </c>
      <c r="AM374" t="n">
        <v>0.69591358964843</v>
      </c>
      <c r="AN374" t="n">
        <v>5.680265817671028</v>
      </c>
      <c r="AO374" t="n">
        <v>269.2304448071737</v>
      </c>
      <c r="AP374" t="n">
        <v>934368.6293681959</v>
      </c>
      <c r="AQ374" t="n">
        <v>0.2110779081388362</v>
      </c>
      <c r="AR374" t="n">
        <v>0.2513491577471179</v>
      </c>
      <c r="AS374" t="n">
        <v>0.119932333328253</v>
      </c>
      <c r="AT374" t="n">
        <v>0.2282572532707199</v>
      </c>
      <c r="AU374" t="n">
        <v>0.189383347515073</v>
      </c>
      <c r="AV374" t="n">
        <v>7.145855560185172</v>
      </c>
      <c r="AW374" t="n">
        <v>137.6630599065547</v>
      </c>
      <c r="AX374" t="n">
        <v>4167.333817996766</v>
      </c>
      <c r="AY374" t="n">
        <v>146421.5141558091</v>
      </c>
      <c r="AZ374" t="n">
        <v>189203.768221533</v>
      </c>
      <c r="BA374" t="n">
        <v>32492.74859870005</v>
      </c>
      <c r="BB374" t="n">
        <v>19342.29530326069</v>
      </c>
      <c r="BC374" t="n">
        <v>51835.04390196075</v>
      </c>
      <c r="BD374" t="n">
        <v>2.340078082003062</v>
      </c>
      <c r="BE374" t="n">
        <v>1.644164492354634</v>
      </c>
      <c r="BF374" t="n">
        <v>16.86086370029145</v>
      </c>
      <c r="BG374" t="n">
        <v>11.18059788262041</v>
      </c>
      <c r="BH374" t="n">
        <v>293.647875380966</v>
      </c>
      <c r="BI374" t="n">
        <v>24.41743057379209</v>
      </c>
      <c r="BJ374" t="n">
        <v>49927.46564086257</v>
      </c>
      <c r="BK374" t="n">
        <v>34865.83534188143</v>
      </c>
      <c r="BL374" t="n">
        <v>23833.66530798537</v>
      </c>
      <c r="BM374" t="n">
        <v>16593.5801373998</v>
      </c>
      <c r="BN374" t="n">
        <v>10641.09774521367</v>
      </c>
      <c r="BO374" t="n">
        <v>898.4698829898661</v>
      </c>
      <c r="BP374" t="n">
        <v>0.1391105038032935</v>
      </c>
      <c r="BQ374" t="n">
        <v>4.518969852675837</v>
      </c>
      <c r="BR374" t="n">
        <v>159.2487652760996</v>
      </c>
      <c r="BS374" t="n">
        <v>3019.537124469293</v>
      </c>
      <c r="BT374" t="n">
        <v>6608.661895387205</v>
      </c>
      <c r="BU374" t="n">
        <v>5801.801853239925</v>
      </c>
      <c r="BV374" t="n">
        <v>21226.63522493</v>
      </c>
      <c r="BW374" t="n">
        <v>1451.98573303</v>
      </c>
      <c r="BX374" t="n">
        <v>36.8704</v>
      </c>
      <c r="BY374" t="inlineStr">
        <is>
          <t>2022-07-27 06:10:00</t>
        </is>
      </c>
      <c r="BZ374" t="inlineStr">
        <is>
          <t>2022-07-27 06:10:00</t>
        </is>
      </c>
      <c r="CA374" t="inlineStr">
        <is>
          <t>2022-07-27 06:10:00</t>
        </is>
      </c>
    </row>
    <row r="375">
      <c r="A375" t="n">
        <v>372</v>
      </c>
      <c r="B375" t="n">
        <v>204</v>
      </c>
      <c r="C375" t="n">
        <v>71</v>
      </c>
      <c r="D375" t="n">
        <v>998.7208639736474</v>
      </c>
      <c r="E375" t="n">
        <v>9.291372543395688</v>
      </c>
      <c r="F375" t="n">
        <v>161.7483886605611</v>
      </c>
      <c r="G375" t="n">
        <v>3040.838053359266</v>
      </c>
      <c r="H375" t="n">
        <v>213275.3226871465</v>
      </c>
      <c r="I375" t="n">
        <v>176980.6252389154</v>
      </c>
      <c r="J375" t="n">
        <v>1132.740606801843</v>
      </c>
      <c r="K375" t="n">
        <v>708.4072935763256</v>
      </c>
      <c r="L375" t="n">
        <v>-518.773487162634</v>
      </c>
      <c r="M375" t="n">
        <v>2.340078082003062</v>
      </c>
      <c r="N375" t="n">
        <v>16.86086370029145</v>
      </c>
      <c r="O375" t="n">
        <v>293.647875380966</v>
      </c>
      <c r="P375" t="n">
        <v>1.21139816549332</v>
      </c>
      <c r="Q375" t="n">
        <v>6.350544534735033</v>
      </c>
      <c r="R375" t="n">
        <v>24.41743057379209</v>
      </c>
      <c r="S375" t="n">
        <v>49.71705263411105</v>
      </c>
      <c r="T375" t="n">
        <v>888.6080696229623</v>
      </c>
      <c r="U375" t="n">
        <v>10186.38897667101</v>
      </c>
      <c r="V375" t="n">
        <v>213</v>
      </c>
      <c r="W375" t="n">
        <v>518.6666666666666</v>
      </c>
      <c r="X375" t="n">
        <v>146</v>
      </c>
      <c r="Y375" t="n">
        <v>0</v>
      </c>
      <c r="Z375" t="n">
        <v>0.3979963014832519</v>
      </c>
      <c r="AA375" t="n">
        <v>3.892651939859226</v>
      </c>
      <c r="AB375" t="n">
        <v>124.7483310978397</v>
      </c>
      <c r="AC375" t="n">
        <v>3616.594281314764</v>
      </c>
      <c r="AD375" t="n">
        <v>4280.31987419242</v>
      </c>
      <c r="AE375" t="n">
        <v>1.233288601758623</v>
      </c>
      <c r="AF375" t="n">
        <v>18.17771352145109</v>
      </c>
      <c r="AG375" t="n">
        <v>223.8201036981579</v>
      </c>
      <c r="AH375" t="n">
        <v>31346.09734443417</v>
      </c>
      <c r="AI375" t="n">
        <v>20910.6319976938</v>
      </c>
      <c r="AJ375" t="n">
        <v>224.811007134225</v>
      </c>
      <c r="AK375" t="n">
        <v>36.20044026162079</v>
      </c>
      <c r="AL375" t="n">
        <v>2.56023001329469</v>
      </c>
      <c r="AM375" t="n">
        <v>1.128679916509744</v>
      </c>
      <c r="AN375" t="n">
        <v>10.5103191655564</v>
      </c>
      <c r="AO375" t="n">
        <v>269.2304448071737</v>
      </c>
      <c r="AP375" t="n">
        <v>934425.4276852002</v>
      </c>
      <c r="AQ375" t="n">
        <v>0.2110650779336814</v>
      </c>
      <c r="AR375" t="n">
        <v>0.251335974932691</v>
      </c>
      <c r="AS375" t="n">
        <v>0.1199843557701712</v>
      </c>
      <c r="AT375" t="n">
        <v>0.2282436320825498</v>
      </c>
      <c r="AU375" t="n">
        <v>0.1893709592809066</v>
      </c>
      <c r="AV375" t="n">
        <v>7.14587439472206</v>
      </c>
      <c r="AW375" t="n">
        <v>137.6649653064888</v>
      </c>
      <c r="AX375" t="n">
        <v>4167.34831023508</v>
      </c>
      <c r="AY375" t="n">
        <v>146421.8103074352</v>
      </c>
      <c r="AZ375" t="n">
        <v>189204.8067548106</v>
      </c>
      <c r="BA375" t="n">
        <v>25479.42930196183</v>
      </c>
      <c r="BB375" t="n">
        <v>10207.04092685663</v>
      </c>
      <c r="BC375" t="n">
        <v>35686.47022881846</v>
      </c>
      <c r="BD375" t="n">
        <v>2.340078082003062</v>
      </c>
      <c r="BE375" t="n">
        <v>1.21139816549332</v>
      </c>
      <c r="BF375" t="n">
        <v>16.86086370029145</v>
      </c>
      <c r="BG375" t="n">
        <v>6.350544534735033</v>
      </c>
      <c r="BH375" t="n">
        <v>293.647875380966</v>
      </c>
      <c r="BI375" t="n">
        <v>24.41743057379209</v>
      </c>
      <c r="BJ375" t="n">
        <v>49927.46564086257</v>
      </c>
      <c r="BK375" t="n">
        <v>25688.52769951138</v>
      </c>
      <c r="BL375" t="n">
        <v>23833.66530798537</v>
      </c>
      <c r="BM375" t="n">
        <v>9580.411586496444</v>
      </c>
      <c r="BN375" t="n">
        <v>10641.09774521367</v>
      </c>
      <c r="BO375" t="n">
        <v>898.4698829898661</v>
      </c>
      <c r="BP375" t="n">
        <v>0.1391105038032935</v>
      </c>
      <c r="BQ375" t="n">
        <v>4.518969852675837</v>
      </c>
      <c r="BR375" t="n">
        <v>159.2487652760996</v>
      </c>
      <c r="BS375" t="n">
        <v>3019.537124469293</v>
      </c>
      <c r="BT375" t="n">
        <v>6608.661895387205</v>
      </c>
      <c r="BU375" t="n">
        <v>5801.801853239925</v>
      </c>
      <c r="BV375" t="n">
        <v>21206.15</v>
      </c>
      <c r="BW375" t="n">
        <v>1449.58338388</v>
      </c>
      <c r="BX375" t="n">
        <v>36.835</v>
      </c>
      <c r="BY375" t="inlineStr">
        <is>
          <t>2022-07-27 06:12:00</t>
        </is>
      </c>
      <c r="BZ375" t="inlineStr">
        <is>
          <t>2022-07-27 06:12:00</t>
        </is>
      </c>
      <c r="CA375" t="inlineStr">
        <is>
          <t>2022-07-27 06:12:00</t>
        </is>
      </c>
    </row>
    <row r="376">
      <c r="A376" t="n">
        <v>373</v>
      </c>
      <c r="B376" t="n">
        <v>204</v>
      </c>
      <c r="C376" t="n">
        <v>71</v>
      </c>
      <c r="D376" t="n">
        <v>998.7686060921619</v>
      </c>
      <c r="E376" t="n">
        <v>9.291372543395688</v>
      </c>
      <c r="F376" t="n">
        <v>161.7486426071841</v>
      </c>
      <c r="G376" t="n">
        <v>3042.039915729961</v>
      </c>
      <c r="H376" t="n">
        <v>213275.3226871465</v>
      </c>
      <c r="I376" t="n">
        <v>177001.6504140127</v>
      </c>
      <c r="J376" t="n">
        <v>1111.713973818849</v>
      </c>
      <c r="K376" t="n">
        <v>708.4072935763256</v>
      </c>
      <c r="L376" t="n">
        <v>-518.773487162634</v>
      </c>
      <c r="M376" t="n">
        <v>2.340078082003062</v>
      </c>
      <c r="N376" t="n">
        <v>16.86086370029145</v>
      </c>
      <c r="O376" t="n">
        <v>617.1765048804946</v>
      </c>
      <c r="P376" t="n">
        <v>0.995015002062663</v>
      </c>
      <c r="Q376" t="n">
        <v>6.350544534735033</v>
      </c>
      <c r="R376" t="n">
        <v>24.41743057379209</v>
      </c>
      <c r="S376" t="n">
        <v>49.9334357975417</v>
      </c>
      <c r="T376" t="n">
        <v>888.6080696229623</v>
      </c>
      <c r="U376" t="n">
        <v>10509.91760617053</v>
      </c>
      <c r="V376" t="n">
        <v>213.6666666666667</v>
      </c>
      <c r="W376" t="n">
        <v>519</v>
      </c>
      <c r="X376" t="n">
        <v>146</v>
      </c>
      <c r="Y376" t="n">
        <v>0</v>
      </c>
      <c r="Z376" t="n">
        <v>0.3979963014832519</v>
      </c>
      <c r="AA376" t="n">
        <v>3.89265372349827</v>
      </c>
      <c r="AB376" t="n">
        <v>126.8605193831284</v>
      </c>
      <c r="AC376" t="n">
        <v>3616.594281314764</v>
      </c>
      <c r="AD376" t="n">
        <v>4280.322038024054</v>
      </c>
      <c r="AE376" t="n">
        <v>1.233288601758623</v>
      </c>
      <c r="AF376" t="n">
        <v>18.17771530509013</v>
      </c>
      <c r="AG376" t="n">
        <v>224.6245043270834</v>
      </c>
      <c r="AH376" t="n">
        <v>31346.09734443417</v>
      </c>
      <c r="AI376" t="n">
        <v>20910.6327985055</v>
      </c>
      <c r="AJ376" t="n">
        <v>189.6923367107327</v>
      </c>
      <c r="AK376" t="n">
        <v>32.02036766797445</v>
      </c>
      <c r="AL376" t="n">
        <v>9.326888526115162</v>
      </c>
      <c r="AM376" t="n">
        <v>1.345063079940401</v>
      </c>
      <c r="AN376" t="n">
        <v>10.5103191655564</v>
      </c>
      <c r="AO376" t="n">
        <v>592.7590743067022</v>
      </c>
      <c r="AP376" t="n">
        <v>933800.5858427623</v>
      </c>
      <c r="AQ376" t="n">
        <v>0.211002480452832</v>
      </c>
      <c r="AR376" t="n">
        <v>0.2510897724058554</v>
      </c>
      <c r="AS376" t="n">
        <v>0.1199498815846205</v>
      </c>
      <c r="AT376" t="n">
        <v>0.2283949905787374</v>
      </c>
      <c r="AU376" t="n">
        <v>0.1895628749779547</v>
      </c>
      <c r="AV376" t="n">
        <v>7.146460142317274</v>
      </c>
      <c r="AW376" t="n">
        <v>137.6840975130866</v>
      </c>
      <c r="AX376" t="n">
        <v>4169.082723264805</v>
      </c>
      <c r="AY376" t="n">
        <v>146425.5453828585</v>
      </c>
      <c r="AZ376" t="n">
        <v>189202.9169951346</v>
      </c>
      <c r="BA376" t="n">
        <v>25479.42930196183</v>
      </c>
      <c r="BB376" t="n">
        <v>5639.413738654596</v>
      </c>
      <c r="BC376" t="n">
        <v>31118.84304061643</v>
      </c>
      <c r="BD376" t="n">
        <v>2.340078082003062</v>
      </c>
      <c r="BE376" t="n">
        <v>0.995015002062663</v>
      </c>
      <c r="BF376" t="n">
        <v>16.86086370029145</v>
      </c>
      <c r="BG376" t="n">
        <v>6.350544534735033</v>
      </c>
      <c r="BH376" t="n">
        <v>617.1765048804946</v>
      </c>
      <c r="BI376" t="n">
        <v>24.41743057379209</v>
      </c>
      <c r="BJ376" t="n">
        <v>49927.46564086257</v>
      </c>
      <c r="BK376" t="n">
        <v>21099.87387832635</v>
      </c>
      <c r="BL376" t="n">
        <v>23833.66530798537</v>
      </c>
      <c r="BM376" t="n">
        <v>9580.411586496444</v>
      </c>
      <c r="BN376" t="n">
        <v>22551.80424023881</v>
      </c>
      <c r="BO376" t="n">
        <v>898.4698829898661</v>
      </c>
      <c r="BP376" t="n">
        <v>0.1391105038032935</v>
      </c>
      <c r="BQ376" t="n">
        <v>4.518969852675837</v>
      </c>
      <c r="BR376" t="n">
        <v>169.1087303742825</v>
      </c>
      <c r="BS376" t="n">
        <v>3019.537124469293</v>
      </c>
      <c r="BT376" t="n">
        <v>6608.661895387205</v>
      </c>
      <c r="BU376" t="n">
        <v>6164.796468329529</v>
      </c>
      <c r="BV376" t="n">
        <v>21227.16464964</v>
      </c>
      <c r="BW376" t="n">
        <v>1451.38112539</v>
      </c>
      <c r="BX376" t="n">
        <v>36.815</v>
      </c>
      <c r="BY376" t="inlineStr">
        <is>
          <t>2022-07-27 06:14:00</t>
        </is>
      </c>
      <c r="BZ376" t="inlineStr">
        <is>
          <t>2022-07-27 06:13:00</t>
        </is>
      </c>
      <c r="CA376" t="inlineStr">
        <is>
          <t>2022-07-27 06:14:00</t>
        </is>
      </c>
    </row>
    <row r="377">
      <c r="A377" t="n">
        <v>374</v>
      </c>
      <c r="B377" t="n">
        <v>204</v>
      </c>
      <c r="C377" t="n">
        <v>71</v>
      </c>
      <c r="D377" t="n">
        <v>998.819453192766</v>
      </c>
      <c r="E377" t="n">
        <v>9.294919019495905</v>
      </c>
      <c r="F377" t="n">
        <v>161.6495229145366</v>
      </c>
      <c r="G377" t="n">
        <v>3043.324552594346</v>
      </c>
      <c r="H377" t="n">
        <v>213413.9805418418</v>
      </c>
      <c r="I377" t="n">
        <v>176932.4555465495</v>
      </c>
      <c r="J377" t="n">
        <v>1117.873808750456</v>
      </c>
      <c r="K377" t="n">
        <v>708.4072935763256</v>
      </c>
      <c r="L377" t="n">
        <v>-518.773487162634</v>
      </c>
      <c r="M377" t="n">
        <v>2.340078082003062</v>
      </c>
      <c r="N377" t="n">
        <v>16.86086370029145</v>
      </c>
      <c r="O377" t="n">
        <v>778.9408196302588</v>
      </c>
      <c r="P377" t="n">
        <v>0.995015002062663</v>
      </c>
      <c r="Q377" t="n">
        <v>4.076598406380441</v>
      </c>
      <c r="R377" t="n">
        <v>24.41743057379209</v>
      </c>
      <c r="S377" t="n">
        <v>49.9366957738732</v>
      </c>
      <c r="T377" t="n">
        <v>890.9817945525657</v>
      </c>
      <c r="U377" t="n">
        <v>10671.6819209203</v>
      </c>
      <c r="V377" t="n">
        <v>214</v>
      </c>
      <c r="W377" t="n">
        <v>519.6666666666666</v>
      </c>
      <c r="X377" t="n">
        <v>147.3333333333333</v>
      </c>
      <c r="Y377" t="n">
        <v>0</v>
      </c>
      <c r="Z377" t="n">
        <v>0.3982828012519788</v>
      </c>
      <c r="AA377" t="n">
        <v>3.89312827019977</v>
      </c>
      <c r="AB377" t="n">
        <v>127.9370836758926</v>
      </c>
      <c r="AC377" t="n">
        <v>3616.617676220603</v>
      </c>
      <c r="AD377" t="n">
        <v>4280.32274448987</v>
      </c>
      <c r="AE377" t="n">
        <v>1.233394630376883</v>
      </c>
      <c r="AF377" t="n">
        <v>18.17789175096239</v>
      </c>
      <c r="AG377" t="n">
        <v>225.047174791666</v>
      </c>
      <c r="AH377" t="n">
        <v>31346.10600248493</v>
      </c>
      <c r="AI377" t="n">
        <v>20910.6330599563</v>
      </c>
      <c r="AJ377" t="n">
        <v>180.2703269211849</v>
      </c>
      <c r="AK377" t="n">
        <v>31.88192358382468</v>
      </c>
      <c r="AL377" t="n">
        <v>11.12175815816327</v>
      </c>
      <c r="AM377" t="n">
        <v>1.345063079940401</v>
      </c>
      <c r="AN377" t="n">
        <v>12.784265293911</v>
      </c>
      <c r="AO377" t="n">
        <v>754.5233890564665</v>
      </c>
      <c r="AP377" t="n">
        <v>934273.6352993239</v>
      </c>
      <c r="AQ377" t="n">
        <v>0.2111046350319154</v>
      </c>
      <c r="AR377" t="n">
        <v>0.2512742713351934</v>
      </c>
      <c r="AS377" t="n">
        <v>0.1198714116145621</v>
      </c>
      <c r="AT377" t="n">
        <v>0.2282793476641859</v>
      </c>
      <c r="AU377" t="n">
        <v>0.1894703343541434</v>
      </c>
      <c r="AV377" t="n">
        <v>7.146733087300817</v>
      </c>
      <c r="AW377" t="n">
        <v>137.6848498688715</v>
      </c>
      <c r="AX377" t="n">
        <v>4171.376459804903</v>
      </c>
      <c r="AY377" t="n">
        <v>146438.7861469899</v>
      </c>
      <c r="AZ377" t="n">
        <v>189218.436225118</v>
      </c>
      <c r="BA377" t="n">
        <v>22172.9069761827</v>
      </c>
      <c r="BB377" t="n">
        <v>5639.413738654596</v>
      </c>
      <c r="BC377" t="n">
        <v>27812.3207148373</v>
      </c>
      <c r="BD377" t="n">
        <v>2.340078082003062</v>
      </c>
      <c r="BE377" t="n">
        <v>0.995015002062663</v>
      </c>
      <c r="BF377" t="n">
        <v>16.86086370029145</v>
      </c>
      <c r="BG377" t="n">
        <v>4.076598406380441</v>
      </c>
      <c r="BH377" t="n">
        <v>778.9408196302588</v>
      </c>
      <c r="BI377" t="n">
        <v>24.41743057379209</v>
      </c>
      <c r="BJ377" t="n">
        <v>49927.46564086257</v>
      </c>
      <c r="BK377" t="n">
        <v>21099.87387832635</v>
      </c>
      <c r="BL377" t="n">
        <v>23833.66530798537</v>
      </c>
      <c r="BM377" t="n">
        <v>6280.049095648922</v>
      </c>
      <c r="BN377" t="n">
        <v>28507.15748775138</v>
      </c>
      <c r="BO377" t="n">
        <v>898.4698829898661</v>
      </c>
      <c r="BP377" t="n">
        <v>0.1391105038032935</v>
      </c>
      <c r="BQ377" t="n">
        <v>4.518969852675837</v>
      </c>
      <c r="BR377" t="n">
        <v>174.038712923374</v>
      </c>
      <c r="BS377" t="n">
        <v>3019.537124469293</v>
      </c>
      <c r="BT377" t="n">
        <v>6608.661895387205</v>
      </c>
      <c r="BU377" t="n">
        <v>6346.293775874333</v>
      </c>
      <c r="BV377" t="n">
        <v>21227.16464964</v>
      </c>
      <c r="BW377" t="n">
        <v>1451.38112539</v>
      </c>
      <c r="BX377" t="n">
        <v>36.815</v>
      </c>
      <c r="BY377" t="inlineStr">
        <is>
          <t>2022-07-27 06:14:00</t>
        </is>
      </c>
      <c r="BZ377" t="inlineStr">
        <is>
          <t>2022-07-27 06:13:00</t>
        </is>
      </c>
      <c r="CA377" t="inlineStr">
        <is>
          <t>2022-07-27 06:14:00</t>
        </is>
      </c>
    </row>
    <row r="378">
      <c r="A378" t="n">
        <v>375</v>
      </c>
      <c r="B378" t="n">
        <v>204</v>
      </c>
      <c r="C378" t="n">
        <v>71</v>
      </c>
      <c r="D378" t="n">
        <v>998.8404745980412</v>
      </c>
      <c r="E378" t="n">
        <v>9.296710412696722</v>
      </c>
      <c r="F378" t="n">
        <v>161.4818606638188</v>
      </c>
      <c r="G378" t="n">
        <v>3043.841865961575</v>
      </c>
      <c r="H378" t="n">
        <v>213558.4216220634</v>
      </c>
      <c r="I378" t="n">
        <v>177069.3970776865</v>
      </c>
      <c r="J378" t="n">
        <v>1045.840993476516</v>
      </c>
      <c r="K378" t="n">
        <v>708.4072935763256</v>
      </c>
      <c r="L378" t="n">
        <v>-518.773487162634</v>
      </c>
      <c r="M378" t="n">
        <v>2.340078082003062</v>
      </c>
      <c r="N378" t="n">
        <v>16.86086370029145</v>
      </c>
      <c r="O378" t="n">
        <v>778.9408196302588</v>
      </c>
      <c r="P378" t="n">
        <v>0.3610987834809842</v>
      </c>
      <c r="Q378" t="n">
        <v>2.939625342203145</v>
      </c>
      <c r="R378" t="n">
        <v>24.41743057379209</v>
      </c>
      <c r="S378" t="n">
        <v>50.57224198062062</v>
      </c>
      <c r="T378" t="n">
        <v>892.2870559939256</v>
      </c>
      <c r="U378" t="n">
        <v>10671.6819209203</v>
      </c>
      <c r="V378" t="n">
        <v>214</v>
      </c>
      <c r="W378" t="n">
        <v>520.6666666666666</v>
      </c>
      <c r="X378" t="n">
        <v>148.6666666666667</v>
      </c>
      <c r="Y378" t="n">
        <v>0</v>
      </c>
      <c r="Z378" t="n">
        <v>0.3984260971076661</v>
      </c>
      <c r="AA378" t="n">
        <v>3.89359456288796</v>
      </c>
      <c r="AB378" t="n">
        <v>127.9525913614309</v>
      </c>
      <c r="AC378" t="n">
        <v>3616.635712835707</v>
      </c>
      <c r="AD378" t="n">
        <v>4280.323752297192</v>
      </c>
      <c r="AE378" t="n">
        <v>1.233447690657336</v>
      </c>
      <c r="AF378" t="n">
        <v>18.17806502910442</v>
      </c>
      <c r="AG378" t="n">
        <v>225.0626824772043</v>
      </c>
      <c r="AH378" t="n">
        <v>31346.11267751544</v>
      </c>
      <c r="AI378" t="n">
        <v>20910.63343292742</v>
      </c>
      <c r="AJ378" t="n">
        <v>117.6349818488198</v>
      </c>
      <c r="AK378" t="n">
        <v>57.61052768072327</v>
      </c>
      <c r="AL378" t="n">
        <v>27.4697649210528</v>
      </c>
      <c r="AM378" t="n">
        <v>1.97897929852208</v>
      </c>
      <c r="AN378" t="n">
        <v>13.92123835808829</v>
      </c>
      <c r="AO378" t="n">
        <v>754.5233890564665</v>
      </c>
      <c r="AP378" t="n">
        <v>934318.0871173044</v>
      </c>
      <c r="AQ378" t="n">
        <v>0.2112154521773547</v>
      </c>
      <c r="AR378" t="n">
        <v>0.2510312115438972</v>
      </c>
      <c r="AS378" t="n">
        <v>0.1199163271573208</v>
      </c>
      <c r="AT378" t="n">
        <v>0.2284910950388289</v>
      </c>
      <c r="AU378" t="n">
        <v>0.1893459140825983</v>
      </c>
      <c r="AV378" t="n">
        <v>7.146724820992638</v>
      </c>
      <c r="AW378" t="n">
        <v>137.6842997136326</v>
      </c>
      <c r="AX378" t="n">
        <v>4171.918086119013</v>
      </c>
      <c r="AY378" t="n">
        <v>146437.97844758</v>
      </c>
      <c r="AZ378" t="n">
        <v>189218.2858078754</v>
      </c>
      <c r="BA378" t="n">
        <v>7147.335322205079</v>
      </c>
      <c r="BB378" t="n">
        <v>5639.413738654596</v>
      </c>
      <c r="BC378" t="n">
        <v>12786.74906085968</v>
      </c>
      <c r="BD378" t="n">
        <v>2.340078082003062</v>
      </c>
      <c r="BE378" t="n">
        <v>0.3610987834809842</v>
      </c>
      <c r="BF378" t="n">
        <v>16.86086370029145</v>
      </c>
      <c r="BG378" t="n">
        <v>2.939625342203145</v>
      </c>
      <c r="BH378" t="n">
        <v>778.9408196302588</v>
      </c>
      <c r="BI378" t="n">
        <v>24.41743057379209</v>
      </c>
      <c r="BJ378" t="n">
        <v>49927.46564086257</v>
      </c>
      <c r="BK378" t="n">
        <v>7652.450654498553</v>
      </c>
      <c r="BL378" t="n">
        <v>23833.66530798537</v>
      </c>
      <c r="BM378" t="n">
        <v>4629.86785022516</v>
      </c>
      <c r="BN378" t="n">
        <v>28507.15748775138</v>
      </c>
      <c r="BO378" t="n">
        <v>898.4698829898661</v>
      </c>
      <c r="BP378" t="n">
        <v>0.1391105038032935</v>
      </c>
      <c r="BQ378" t="n">
        <v>4.518969852675837</v>
      </c>
      <c r="BR378" t="n">
        <v>174.038712923374</v>
      </c>
      <c r="BS378" t="n">
        <v>3019.537124469293</v>
      </c>
      <c r="BT378" t="n">
        <v>6608.661895387205</v>
      </c>
      <c r="BU378" t="n">
        <v>6346.293775874333</v>
      </c>
      <c r="BV378" t="n">
        <v>21213.25</v>
      </c>
      <c r="BW378" t="n">
        <v>1448.94075126</v>
      </c>
      <c r="BX378" t="n">
        <v>36.7825</v>
      </c>
      <c r="BY378" t="inlineStr">
        <is>
          <t>2022-07-27 06:15:00</t>
        </is>
      </c>
      <c r="BZ378" t="inlineStr">
        <is>
          <t>2022-07-27 06:15:00</t>
        </is>
      </c>
      <c r="CA378" t="inlineStr">
        <is>
          <t>2022-07-27 06:15:00</t>
        </is>
      </c>
    </row>
    <row r="379">
      <c r="A379" t="n">
        <v>376</v>
      </c>
      <c r="B379" t="n">
        <v>204</v>
      </c>
      <c r="C379" t="n">
        <v>71</v>
      </c>
      <c r="D379" t="n">
        <v>998.8535542167774</v>
      </c>
      <c r="E379" t="n">
        <v>9.302271502083965</v>
      </c>
      <c r="F379" t="n">
        <v>161.4228556255664</v>
      </c>
      <c r="G379" t="n">
        <v>3044.17115826473</v>
      </c>
      <c r="H379" t="n">
        <v>213595.9776985004</v>
      </c>
      <c r="I379" t="n">
        <v>177043.3423079343</v>
      </c>
      <c r="J379" t="n">
        <v>1008.284627106644</v>
      </c>
      <c r="K379" t="n">
        <v>708.4072935763256</v>
      </c>
      <c r="L379" t="n">
        <v>-518.773487162634</v>
      </c>
      <c r="M379" t="n">
        <v>2.340078082003062</v>
      </c>
      <c r="N379" t="n">
        <v>16.86086370029145</v>
      </c>
      <c r="O379" t="n">
        <v>778.9408196302588</v>
      </c>
      <c r="P379" t="n">
        <v>0.04414067419014467</v>
      </c>
      <c r="Q379" t="n">
        <v>2.939625342203145</v>
      </c>
      <c r="R379" t="n">
        <v>24.41743057379209</v>
      </c>
      <c r="S379" t="n">
        <v>50.89447254100954</v>
      </c>
      <c r="T379" t="n">
        <v>892.3462554822048</v>
      </c>
      <c r="U379" t="n">
        <v>10671.6819209203</v>
      </c>
      <c r="V379" t="n">
        <v>214</v>
      </c>
      <c r="W379" t="n">
        <v>521</v>
      </c>
      <c r="X379" t="n">
        <v>149.6666666666667</v>
      </c>
      <c r="Y379" t="n">
        <v>0</v>
      </c>
      <c r="Z379" t="n">
        <v>0.3987147353968257</v>
      </c>
      <c r="AA379" t="n">
        <v>3.893709393390361</v>
      </c>
      <c r="AB379" t="n">
        <v>127.9624594364483</v>
      </c>
      <c r="AC379" t="n">
        <v>3616.6388824168</v>
      </c>
      <c r="AD379" t="n">
        <v>4280.324785828198</v>
      </c>
      <c r="AE379" t="n">
        <v>1.233554510014482</v>
      </c>
      <c r="AF379" t="n">
        <v>18.17810787754104</v>
      </c>
      <c r="AG379" t="n">
        <v>225.0725505522218</v>
      </c>
      <c r="AH379" t="n">
        <v>31346.11385051801</v>
      </c>
      <c r="AI379" t="n">
        <v>20910.63381541723</v>
      </c>
      <c r="AJ379" t="n">
        <v>88.31688711985247</v>
      </c>
      <c r="AK379" t="n">
        <v>78.51141494743861</v>
      </c>
      <c r="AL379" t="n">
        <v>44.84001506190258</v>
      </c>
      <c r="AM379" t="n">
        <v>2.295937407812919</v>
      </c>
      <c r="AN379" t="n">
        <v>13.92123835808829</v>
      </c>
      <c r="AO379" t="n">
        <v>754.5233890564665</v>
      </c>
      <c r="AP379" t="n">
        <v>933833.662433865</v>
      </c>
      <c r="AQ379" t="n">
        <v>0.2111869062935023</v>
      </c>
      <c r="AR379" t="n">
        <v>0.2504643459926437</v>
      </c>
      <c r="AS379" t="n">
        <v>0.119892993729663</v>
      </c>
      <c r="AT379" t="n">
        <v>0.2287319843479891</v>
      </c>
      <c r="AU379" t="n">
        <v>0.1897237696362018</v>
      </c>
      <c r="AV379" t="n">
        <v>7.147677578424457</v>
      </c>
      <c r="AW379" t="n">
        <v>137.7126410253719</v>
      </c>
      <c r="AX379" t="n">
        <v>4172.979506801989</v>
      </c>
      <c r="AY379" t="n">
        <v>146451.2686976275</v>
      </c>
      <c r="AZ379" t="n">
        <v>189229.2091000031</v>
      </c>
      <c r="BA379" t="n">
        <v>461.1800766610504</v>
      </c>
      <c r="BB379" t="n">
        <v>5639.413738654596</v>
      </c>
      <c r="BC379" t="n">
        <v>6100.593815315648</v>
      </c>
      <c r="BD379" t="n">
        <v>2.340078082003062</v>
      </c>
      <c r="BE379" t="n">
        <v>0.04414067419014467</v>
      </c>
      <c r="BF379" t="n">
        <v>16.86086370029145</v>
      </c>
      <c r="BG379" t="n">
        <v>2.939625342203145</v>
      </c>
      <c r="BH379" t="n">
        <v>778.9408196302588</v>
      </c>
      <c r="BI379" t="n">
        <v>24.41743057379209</v>
      </c>
      <c r="BJ379" t="n">
        <v>49927.46564086257</v>
      </c>
      <c r="BK379" t="n">
        <v>928.7390425846534</v>
      </c>
      <c r="BL379" t="n">
        <v>23833.66530798537</v>
      </c>
      <c r="BM379" t="n">
        <v>4629.86785022516</v>
      </c>
      <c r="BN379" t="n">
        <v>28507.15748775138</v>
      </c>
      <c r="BO379" t="n">
        <v>898.4698829898661</v>
      </c>
      <c r="BP379" t="n">
        <v>0.1391105038032935</v>
      </c>
      <c r="BQ379" t="n">
        <v>4.518969852675837</v>
      </c>
      <c r="BR379" t="n">
        <v>174.038712923374</v>
      </c>
      <c r="BS379" t="n">
        <v>3019.537124469293</v>
      </c>
      <c r="BT379" t="n">
        <v>6608.661895387205</v>
      </c>
      <c r="BU379" t="n">
        <v>6346.293775874333</v>
      </c>
      <c r="BV379" t="n">
        <v>21211.94362</v>
      </c>
      <c r="BW379" t="n">
        <v>1447.90888789</v>
      </c>
      <c r="BX379" t="n">
        <v>36.76421777</v>
      </c>
      <c r="BY379" t="inlineStr">
        <is>
          <t>2022-07-27 06:17:00</t>
        </is>
      </c>
      <c r="BZ379" t="inlineStr">
        <is>
          <t>2022-07-27 06:17:00</t>
        </is>
      </c>
      <c r="CA379" t="inlineStr">
        <is>
          <t>2022-07-27 06:16:00</t>
        </is>
      </c>
    </row>
    <row r="380">
      <c r="A380" t="n">
        <v>377</v>
      </c>
      <c r="B380" t="n">
        <v>204</v>
      </c>
      <c r="C380" t="n">
        <v>71</v>
      </c>
      <c r="D380" t="n">
        <v>998.86372216904</v>
      </c>
      <c r="E380" t="n">
        <v>9.305120816252639</v>
      </c>
      <c r="F380" t="n">
        <v>161.4228556255664</v>
      </c>
      <c r="G380" t="n">
        <v>3043.023869889654</v>
      </c>
      <c r="H380" t="n">
        <v>213646.2202832438</v>
      </c>
      <c r="I380" t="n">
        <v>176987.1128324648</v>
      </c>
      <c r="J380" t="n">
        <v>1008.601999678064</v>
      </c>
      <c r="K380" t="n">
        <v>708.4072935763256</v>
      </c>
      <c r="L380" t="n">
        <v>-518.773487162634</v>
      </c>
      <c r="M380" t="n">
        <v>2.340078082003062</v>
      </c>
      <c r="N380" t="n">
        <v>16.86086370029145</v>
      </c>
      <c r="O380" t="n">
        <v>1092.753015837629</v>
      </c>
      <c r="P380" t="n">
        <v>0.02782028080995775</v>
      </c>
      <c r="Q380" t="n">
        <v>2.939625342203145</v>
      </c>
      <c r="R380" t="n">
        <v>24.41743057379209</v>
      </c>
      <c r="S380" t="n">
        <v>50.91342915993877</v>
      </c>
      <c r="T380" t="n">
        <v>892.3462554822048</v>
      </c>
      <c r="U380" t="n">
        <v>10986.86070953532</v>
      </c>
      <c r="V380" t="n">
        <v>214.6666666666667</v>
      </c>
      <c r="W380" t="n">
        <v>521.6666666666666</v>
      </c>
      <c r="X380" t="n">
        <v>150.6666666666667</v>
      </c>
      <c r="Y380" t="n">
        <v>0</v>
      </c>
      <c r="Z380" t="n">
        <v>0.3988592311573316</v>
      </c>
      <c r="AA380" t="n">
        <v>3.893709393390361</v>
      </c>
      <c r="AB380" t="n">
        <v>130.6989895586758</v>
      </c>
      <c r="AC380" t="n">
        <v>3616.640015480085</v>
      </c>
      <c r="AD380" t="n">
        <v>4280.32530215403</v>
      </c>
      <c r="AE380" t="n">
        <v>1.233608096308981</v>
      </c>
      <c r="AF380" t="n">
        <v>18.17810787754104</v>
      </c>
      <c r="AG380" t="n">
        <v>226.0894144226736</v>
      </c>
      <c r="AH380" t="n">
        <v>31346.11426984165</v>
      </c>
      <c r="AI380" t="n">
        <v>20910.63400649916</v>
      </c>
      <c r="AJ380" t="n">
        <v>89.6340485948807</v>
      </c>
      <c r="AK380" t="n">
        <v>83.29968692302253</v>
      </c>
      <c r="AL380" t="n">
        <v>49.43813844160508</v>
      </c>
      <c r="AM380" t="n">
        <v>2.312257801193106</v>
      </c>
      <c r="AN380" t="n">
        <v>13.92123835808829</v>
      </c>
      <c r="AO380" t="n">
        <v>1068.335585263837</v>
      </c>
      <c r="AP380" t="n">
        <v>933625.927697091</v>
      </c>
      <c r="AQ380" t="n">
        <v>0.2114104091820486</v>
      </c>
      <c r="AR380" t="n">
        <v>0.2503417915410256</v>
      </c>
      <c r="AS380" t="n">
        <v>0.1198730327334143</v>
      </c>
      <c r="AT380" t="n">
        <v>0.2287811117514296</v>
      </c>
      <c r="AU380" t="n">
        <v>0.189593654792082</v>
      </c>
      <c r="AV380" t="n">
        <v>7.147905130569338</v>
      </c>
      <c r="AW380" t="n">
        <v>137.7206645368136</v>
      </c>
      <c r="AX380" t="n">
        <v>4173.438966201623</v>
      </c>
      <c r="AY380" t="n">
        <v>146452.8775268858</v>
      </c>
      <c r="AZ380" t="n">
        <v>189227.4216618773</v>
      </c>
      <c r="BA380" t="n">
        <v>461.1800766610504</v>
      </c>
      <c r="BB380" t="n">
        <v>5292.909101846431</v>
      </c>
      <c r="BC380" t="n">
        <v>5754.089178507481</v>
      </c>
      <c r="BD380" t="n">
        <v>2.340078082003062</v>
      </c>
      <c r="BE380" t="n">
        <v>0.02782028080995775</v>
      </c>
      <c r="BF380" t="n">
        <v>16.86086370029145</v>
      </c>
      <c r="BG380" t="n">
        <v>2.939625342203145</v>
      </c>
      <c r="BH380" t="n">
        <v>1092.753015837629</v>
      </c>
      <c r="BI380" t="n">
        <v>24.41743057379209</v>
      </c>
      <c r="BJ380" t="n">
        <v>49927.46564086257</v>
      </c>
      <c r="BK380" t="n">
        <v>582.5517783479072</v>
      </c>
      <c r="BL380" t="n">
        <v>23833.66530798537</v>
      </c>
      <c r="BM380" t="n">
        <v>4629.86785022516</v>
      </c>
      <c r="BN380" t="n">
        <v>40044.21740800112</v>
      </c>
      <c r="BO380" t="n">
        <v>898.4698829898661</v>
      </c>
      <c r="BP380" t="n">
        <v>0.1391105038032935</v>
      </c>
      <c r="BQ380" t="n">
        <v>4.518969852675837</v>
      </c>
      <c r="BR380" t="n">
        <v>246.8004664892772</v>
      </c>
      <c r="BS380" t="n">
        <v>3019.537124469293</v>
      </c>
      <c r="BT380" t="n">
        <v>6608.661895387205</v>
      </c>
      <c r="BU380" t="n">
        <v>9021.32272929827</v>
      </c>
      <c r="BV380" t="n">
        <v>21211.94362</v>
      </c>
      <c r="BW380" t="n">
        <v>1447.90888789</v>
      </c>
      <c r="BX380" t="n">
        <v>36.76421777</v>
      </c>
      <c r="BY380" t="inlineStr">
        <is>
          <t>2022-07-27 06:17:00</t>
        </is>
      </c>
      <c r="BZ380" t="inlineStr">
        <is>
          <t>2022-07-27 06:17:00</t>
        </is>
      </c>
      <c r="CA380" t="inlineStr">
        <is>
          <t>2022-07-27 06:16:00</t>
        </is>
      </c>
    </row>
    <row r="381">
      <c r="A381" t="n">
        <v>378</v>
      </c>
      <c r="B381" t="n">
        <v>204</v>
      </c>
      <c r="C381" t="n">
        <v>71</v>
      </c>
      <c r="D381" t="n">
        <v>998.9103734464885</v>
      </c>
      <c r="E381" t="n">
        <v>9.305120816252639</v>
      </c>
      <c r="F381" t="n">
        <v>161.4228556255664</v>
      </c>
      <c r="G381" t="n">
        <v>3043.670468767725</v>
      </c>
      <c r="H381" t="n">
        <v>213671.3415756156</v>
      </c>
      <c r="I381" t="n">
        <v>176986.9541577766</v>
      </c>
      <c r="J381" t="n">
        <v>1009.416856723442</v>
      </c>
      <c r="K381" t="n">
        <v>708.4072935763256</v>
      </c>
      <c r="L381" t="n">
        <v>-518.773487162634</v>
      </c>
      <c r="M381" t="n">
        <v>2.340078082003062</v>
      </c>
      <c r="N381" t="n">
        <v>16.86086370029145</v>
      </c>
      <c r="O381" t="n">
        <v>1244.734950269084</v>
      </c>
      <c r="P381" t="n">
        <v>0.01966008411986429</v>
      </c>
      <c r="Q381" t="n">
        <v>2.939625342203145</v>
      </c>
      <c r="R381" t="n">
        <v>24.41743057379209</v>
      </c>
      <c r="S381" t="n">
        <v>50.92158935662886</v>
      </c>
      <c r="T381" t="n">
        <v>892.3462554822048</v>
      </c>
      <c r="U381" t="n">
        <v>11149.37426751507</v>
      </c>
      <c r="V381" t="n">
        <v>215.6666666666667</v>
      </c>
      <c r="W381" t="n">
        <v>522</v>
      </c>
      <c r="X381" t="n">
        <v>151</v>
      </c>
      <c r="Y381" t="n">
        <v>0</v>
      </c>
      <c r="Z381" t="n">
        <v>0.3988592311573316</v>
      </c>
      <c r="AA381" t="n">
        <v>3.893709393390361</v>
      </c>
      <c r="AB381" t="n">
        <v>132.1578541876388</v>
      </c>
      <c r="AC381" t="n">
        <v>3616.640582011727</v>
      </c>
      <c r="AD381" t="n">
        <v>4280.325383755998</v>
      </c>
      <c r="AE381" t="n">
        <v>1.233608096308981</v>
      </c>
      <c r="AF381" t="n">
        <v>18.17810787754104</v>
      </c>
      <c r="AG381" t="n">
        <v>226.6516785423772</v>
      </c>
      <c r="AH381" t="n">
        <v>31346.11447950347</v>
      </c>
      <c r="AI381" t="n">
        <v>20910.63403669838</v>
      </c>
      <c r="AJ381" t="n">
        <v>89.79831548587423</v>
      </c>
      <c r="AK381" t="n">
        <v>70.48182642746161</v>
      </c>
      <c r="AL381" t="n">
        <v>32.09755094208018</v>
      </c>
      <c r="AM381" t="n">
        <v>2.3204179978832</v>
      </c>
      <c r="AN381" t="n">
        <v>13.92123835808829</v>
      </c>
      <c r="AO381" t="n">
        <v>1220.317519695292</v>
      </c>
      <c r="AP381" t="n">
        <v>933626.8570595998</v>
      </c>
      <c r="AQ381" t="n">
        <v>0.211411761175417</v>
      </c>
      <c r="AR381" t="n">
        <v>0.2503415423426723</v>
      </c>
      <c r="AS381" t="n">
        <v>0.1198008381974522</v>
      </c>
      <c r="AT381" t="n">
        <v>0.2288627407939162</v>
      </c>
      <c r="AU381" t="n">
        <v>0.1895831174905425</v>
      </c>
      <c r="AV381" t="n">
        <v>7.147774060742297</v>
      </c>
      <c r="AW381" t="n">
        <v>137.7180494224465</v>
      </c>
      <c r="AX381" t="n">
        <v>4175.126859085463</v>
      </c>
      <c r="AY381" t="n">
        <v>146450.2689902819</v>
      </c>
      <c r="AZ381" t="n">
        <v>189224.6220579772</v>
      </c>
      <c r="BA381" t="n">
        <v>461.1800766610504</v>
      </c>
      <c r="BB381" t="n">
        <v>5119.656783442347</v>
      </c>
      <c r="BC381" t="n">
        <v>5580.836860103397</v>
      </c>
      <c r="BD381" t="n">
        <v>2.340078082003062</v>
      </c>
      <c r="BE381" t="n">
        <v>0.01966008411986429</v>
      </c>
      <c r="BF381" t="n">
        <v>16.86086370029145</v>
      </c>
      <c r="BG381" t="n">
        <v>2.939625342203145</v>
      </c>
      <c r="BH381" t="n">
        <v>1244.734950269084</v>
      </c>
      <c r="BI381" t="n">
        <v>24.41743057379209</v>
      </c>
      <c r="BJ381" t="n">
        <v>49927.46564086257</v>
      </c>
      <c r="BK381" t="n">
        <v>409.4581462295341</v>
      </c>
      <c r="BL381" t="n">
        <v>23833.66530798537</v>
      </c>
      <c r="BM381" t="n">
        <v>4629.86785022516</v>
      </c>
      <c r="BN381" t="n">
        <v>45631.60585090887</v>
      </c>
      <c r="BO381" t="n">
        <v>898.4698829898661</v>
      </c>
      <c r="BP381" t="n">
        <v>0.1391105038032935</v>
      </c>
      <c r="BQ381" t="n">
        <v>4.518969852675837</v>
      </c>
      <c r="BR381" t="n">
        <v>238.6142735508905</v>
      </c>
      <c r="BS381" t="n">
        <v>3019.537124469293</v>
      </c>
      <c r="BT381" t="n">
        <v>6608.661895387205</v>
      </c>
      <c r="BU381" t="n">
        <v>8719.381825440551</v>
      </c>
      <c r="BV381" t="n">
        <v>21211.9400125</v>
      </c>
      <c r="BW381" t="n">
        <v>1449.28999999</v>
      </c>
      <c r="BX381" t="n">
        <v>36.78625027</v>
      </c>
      <c r="BY381" t="inlineStr">
        <is>
          <t>2022-07-27 06:18:00</t>
        </is>
      </c>
      <c r="BZ381" t="inlineStr">
        <is>
          <t>2022-07-27 06:18:00</t>
        </is>
      </c>
      <c r="CA381" t="inlineStr">
        <is>
          <t>2022-07-27 06:18:00</t>
        </is>
      </c>
    </row>
    <row r="382">
      <c r="A382" t="n">
        <v>379</v>
      </c>
      <c r="B382" t="n">
        <v>204</v>
      </c>
      <c r="C382" t="n">
        <v>71</v>
      </c>
      <c r="D382" t="n">
        <v>998.9232741457881</v>
      </c>
      <c r="E382" t="n">
        <v>9.305120816252639</v>
      </c>
      <c r="F382" t="n">
        <v>161.4228556255664</v>
      </c>
      <c r="G382" t="n">
        <v>3044.070164704518</v>
      </c>
      <c r="H382" t="n">
        <v>213671.3415756156</v>
      </c>
      <c r="I382" t="n">
        <v>176986.9541577766</v>
      </c>
      <c r="J382" t="n">
        <v>1009.744942103276</v>
      </c>
      <c r="K382" t="n">
        <v>708.4072935763256</v>
      </c>
      <c r="L382" t="n">
        <v>-518.773487162634</v>
      </c>
      <c r="M382" t="n">
        <v>2.340078082003062</v>
      </c>
      <c r="N382" t="n">
        <v>16.86086370029145</v>
      </c>
      <c r="O382" t="n">
        <v>1242.272868432968</v>
      </c>
      <c r="P382" t="n">
        <v>0.01966008411986429</v>
      </c>
      <c r="Q382" t="n">
        <v>2.939625342203145</v>
      </c>
      <c r="R382" t="n">
        <v>24.41743057379209</v>
      </c>
      <c r="S382" t="n">
        <v>50.92158935662886</v>
      </c>
      <c r="T382" t="n">
        <v>892.3462554822048</v>
      </c>
      <c r="U382" t="n">
        <v>11151.83634935118</v>
      </c>
      <c r="V382" t="n">
        <v>216</v>
      </c>
      <c r="W382" t="n">
        <v>522</v>
      </c>
      <c r="X382" t="n">
        <v>151</v>
      </c>
      <c r="Y382" t="n">
        <v>0</v>
      </c>
      <c r="Z382" t="n">
        <v>0.3988592311573316</v>
      </c>
      <c r="AA382" t="n">
        <v>3.893709393390361</v>
      </c>
      <c r="AB382" t="n">
        <v>132.1968627657313</v>
      </c>
      <c r="AC382" t="n">
        <v>3616.640582011727</v>
      </c>
      <c r="AD382" t="n">
        <v>4280.325383755998</v>
      </c>
      <c r="AE382" t="n">
        <v>1.233608096308981</v>
      </c>
      <c r="AF382" t="n">
        <v>18.17810787754104</v>
      </c>
      <c r="AG382" t="n">
        <v>226.6723034287839</v>
      </c>
      <c r="AH382" t="n">
        <v>31346.11447950347</v>
      </c>
      <c r="AI382" t="n">
        <v>20910.63403669838</v>
      </c>
      <c r="AJ382" t="n">
        <v>80.65867822913889</v>
      </c>
      <c r="AK382" t="n">
        <v>65.03540688742915</v>
      </c>
      <c r="AL382" t="n">
        <v>28.50187406403933</v>
      </c>
      <c r="AM382" t="n">
        <v>2.3204179978832</v>
      </c>
      <c r="AN382" t="n">
        <v>13.92123835808829</v>
      </c>
      <c r="AO382" t="n">
        <v>1217.855437859176</v>
      </c>
      <c r="AP382" t="n">
        <v>933969.4175528913</v>
      </c>
      <c r="AQ382" t="n">
        <v>0.2113341838114718</v>
      </c>
      <c r="AR382" t="n">
        <v>0.2504884271702764</v>
      </c>
      <c r="AS382" t="n">
        <v>0.1198838664438727</v>
      </c>
      <c r="AT382" t="n">
        <v>0.2287777211734566</v>
      </c>
      <c r="AU382" t="n">
        <v>0.1895158014009227</v>
      </c>
      <c r="AV382" t="n">
        <v>7.147693935127883</v>
      </c>
      <c r="AW382" t="n">
        <v>137.7085753155094</v>
      </c>
      <c r="AX382" t="n">
        <v>4175.290253712461</v>
      </c>
      <c r="AY382" t="n">
        <v>146449.6159794721</v>
      </c>
      <c r="AZ382" t="n">
        <v>189228.0428360712</v>
      </c>
      <c r="BA382" t="n">
        <v>461.1800766610504</v>
      </c>
      <c r="BB382" t="n">
        <v>5119.656783442347</v>
      </c>
      <c r="BC382" t="n">
        <v>5580.836860103397</v>
      </c>
      <c r="BD382" t="n">
        <v>2.340078082003062</v>
      </c>
      <c r="BE382" t="n">
        <v>0.01966008411986429</v>
      </c>
      <c r="BF382" t="n">
        <v>16.86086370029145</v>
      </c>
      <c r="BG382" t="n">
        <v>2.939625342203145</v>
      </c>
      <c r="BH382" t="n">
        <v>1242.272868432968</v>
      </c>
      <c r="BI382" t="n">
        <v>24.41743057379209</v>
      </c>
      <c r="BJ382" t="n">
        <v>49927.46564086257</v>
      </c>
      <c r="BK382" t="n">
        <v>409.4581462295341</v>
      </c>
      <c r="BL382" t="n">
        <v>23833.66530798537</v>
      </c>
      <c r="BM382" t="n">
        <v>4629.86785022516</v>
      </c>
      <c r="BN382" t="n">
        <v>45541.03509230031</v>
      </c>
      <c r="BO382" t="n">
        <v>898.4698829898661</v>
      </c>
      <c r="BP382" t="n">
        <v>0.1391105038032935</v>
      </c>
      <c r="BQ382" t="n">
        <v>4.518969852675837</v>
      </c>
      <c r="BR382" t="n">
        <v>216.3307386902214</v>
      </c>
      <c r="BS382" t="n">
        <v>3019.537124469293</v>
      </c>
      <c r="BT382" t="n">
        <v>6608.661895387205</v>
      </c>
      <c r="BU382" t="n">
        <v>7899.654135155706</v>
      </c>
      <c r="BV382" t="n">
        <v>21217.84999999</v>
      </c>
      <c r="BW382" t="n">
        <v>1449.18629039</v>
      </c>
      <c r="BX382" t="n">
        <v>36.78</v>
      </c>
      <c r="BY382" t="inlineStr">
        <is>
          <t>2022-07-27 06:20:00</t>
        </is>
      </c>
      <c r="BZ382" t="inlineStr">
        <is>
          <t>2022-07-27 06:20:00</t>
        </is>
      </c>
      <c r="CA382" t="inlineStr">
        <is>
          <t>2022-07-27 06:20:00</t>
        </is>
      </c>
    </row>
    <row r="383">
      <c r="A383" t="n">
        <v>380</v>
      </c>
      <c r="B383" t="n">
        <v>204</v>
      </c>
      <c r="C383" t="n">
        <v>71</v>
      </c>
      <c r="D383" t="n">
        <v>998.9309224420593</v>
      </c>
      <c r="E383" t="n">
        <v>9.3063914053317</v>
      </c>
      <c r="F383" t="n">
        <v>161.4228556255664</v>
      </c>
      <c r="G383" t="n">
        <v>3044.582256214098</v>
      </c>
      <c r="H383" t="n">
        <v>213671.3415756156</v>
      </c>
      <c r="I383" t="n">
        <v>176986.9541577766</v>
      </c>
      <c r="J383" t="n">
        <v>992.4929078762866</v>
      </c>
      <c r="K383" t="n">
        <v>708.4072935763256</v>
      </c>
      <c r="L383" t="n">
        <v>-518.773487162634</v>
      </c>
      <c r="M383" t="n">
        <v>2.340078082003062</v>
      </c>
      <c r="N383" t="n">
        <v>16.86086370029145</v>
      </c>
      <c r="O383" t="n">
        <v>1051.431781851222</v>
      </c>
      <c r="P383" t="n">
        <v>0.01966008411986429</v>
      </c>
      <c r="Q383" t="n">
        <v>8.292910126908255</v>
      </c>
      <c r="R383" t="n">
        <v>24.41743057379209</v>
      </c>
      <c r="S383" t="n">
        <v>50.95151840483638</v>
      </c>
      <c r="T383" t="n">
        <v>897.6995402669098</v>
      </c>
      <c r="U383" t="n">
        <v>11342.67743593293</v>
      </c>
      <c r="V383" t="n">
        <v>216.6666666666667</v>
      </c>
      <c r="W383" t="n">
        <v>522.6666666666666</v>
      </c>
      <c r="X383" t="n">
        <v>151.6666666666667</v>
      </c>
      <c r="Y383" t="n">
        <v>0</v>
      </c>
      <c r="Z383" t="n">
        <v>0.4001298202363933</v>
      </c>
      <c r="AA383" t="n">
        <v>3.893709393390361</v>
      </c>
      <c r="AB383" t="n">
        <v>134.1786995437547</v>
      </c>
      <c r="AC383" t="n">
        <v>3616.641604475195</v>
      </c>
      <c r="AD383" t="n">
        <v>4280.325383755998</v>
      </c>
      <c r="AE383" t="n">
        <v>1.234078309455075</v>
      </c>
      <c r="AF383" t="n">
        <v>18.17810787754104</v>
      </c>
      <c r="AG383" t="n">
        <v>227.4094006785948</v>
      </c>
      <c r="AH383" t="n">
        <v>31346.11485789156</v>
      </c>
      <c r="AI383" t="n">
        <v>20910.63403669838</v>
      </c>
      <c r="AJ383" t="n">
        <v>76.08746444945039</v>
      </c>
      <c r="AK383" t="n">
        <v>65.51666224130317</v>
      </c>
      <c r="AL383" t="n">
        <v>13.78714827291113</v>
      </c>
      <c r="AM383" t="n">
        <v>2.3204179978832</v>
      </c>
      <c r="AN383" t="n">
        <v>8.56795357338318</v>
      </c>
      <c r="AO383" t="n">
        <v>1027.01435127743</v>
      </c>
      <c r="AP383" t="n">
        <v>934001.5722563067</v>
      </c>
      <c r="AQ383" t="n">
        <v>0.2113857873216229</v>
      </c>
      <c r="AR383" t="n">
        <v>0.250461879590905</v>
      </c>
      <c r="AS383" t="n">
        <v>0.119872282856402</v>
      </c>
      <c r="AT383" t="n">
        <v>0.2287697878917279</v>
      </c>
      <c r="AU383" t="n">
        <v>0.1895102623393422</v>
      </c>
      <c r="AV383" t="n">
        <v>7.147711572359864</v>
      </c>
      <c r="AW383" t="n">
        <v>137.7112273693636</v>
      </c>
      <c r="AX383" t="n">
        <v>4175.668481867876</v>
      </c>
      <c r="AY383" t="n">
        <v>146451.8244461585</v>
      </c>
      <c r="AZ383" t="n">
        <v>189230.0582026477</v>
      </c>
      <c r="BA383" t="n">
        <v>8219.086995209082</v>
      </c>
      <c r="BB383" t="n">
        <v>5119.656783442347</v>
      </c>
      <c r="BC383" t="n">
        <v>13338.74377865143</v>
      </c>
      <c r="BD383" t="n">
        <v>2.340078082003062</v>
      </c>
      <c r="BE383" t="n">
        <v>0.01966008411986429</v>
      </c>
      <c r="BF383" t="n">
        <v>16.86086370029145</v>
      </c>
      <c r="BG383" t="n">
        <v>8.292910126908255</v>
      </c>
      <c r="BH383" t="n">
        <v>1051.431781851222</v>
      </c>
      <c r="BI383" t="n">
        <v>24.41743057379209</v>
      </c>
      <c r="BJ383" t="n">
        <v>49927.46564086257</v>
      </c>
      <c r="BK383" t="n">
        <v>409.4581462295341</v>
      </c>
      <c r="BL383" t="n">
        <v>23833.66530798537</v>
      </c>
      <c r="BM383" t="n">
        <v>12387.77476877319</v>
      </c>
      <c r="BN383" t="n">
        <v>38521.89992782367</v>
      </c>
      <c r="BO383" t="n">
        <v>898.4698829898661</v>
      </c>
      <c r="BP383" t="n">
        <v>0.1391105038032935</v>
      </c>
      <c r="BQ383" t="n">
        <v>4.518969852675837</v>
      </c>
      <c r="BR383" t="n">
        <v>154.73196489416</v>
      </c>
      <c r="BS383" t="n">
        <v>3019.537124469293</v>
      </c>
      <c r="BT383" t="n">
        <v>6608.661895387205</v>
      </c>
      <c r="BU383" t="n">
        <v>5634.051234936568</v>
      </c>
      <c r="BV383" t="n">
        <v>21217.84999999</v>
      </c>
      <c r="BW383" t="n">
        <v>1449.18629039</v>
      </c>
      <c r="BX383" t="n">
        <v>36.78</v>
      </c>
      <c r="BY383" t="inlineStr">
        <is>
          <t>2022-07-27 06:20:00</t>
        </is>
      </c>
      <c r="BZ383" t="inlineStr">
        <is>
          <t>2022-07-27 06:20:00</t>
        </is>
      </c>
      <c r="CA383" t="inlineStr">
        <is>
          <t>2022-07-27 06:20:00</t>
        </is>
      </c>
    </row>
    <row r="384">
      <c r="A384" t="n">
        <v>381</v>
      </c>
      <c r="B384" t="n">
        <v>204</v>
      </c>
      <c r="C384" t="n">
        <v>71</v>
      </c>
      <c r="D384" t="n">
        <v>998.9703878319966</v>
      </c>
      <c r="E384" t="n">
        <v>9.30727069769025</v>
      </c>
      <c r="F384" t="n">
        <v>161.4228556255664</v>
      </c>
      <c r="G384" t="n">
        <v>3045.603664297008</v>
      </c>
      <c r="H384" t="n">
        <v>213671.3415756156</v>
      </c>
      <c r="I384" t="n">
        <v>176986.9541577766</v>
      </c>
      <c r="J384" t="n">
        <v>983.8668907627922</v>
      </c>
      <c r="K384" t="n">
        <v>708.4072935763256</v>
      </c>
      <c r="L384" t="n">
        <v>-518.773487162634</v>
      </c>
      <c r="M384" t="n">
        <v>2.340078082003062</v>
      </c>
      <c r="N384" t="n">
        <v>16.86086370029145</v>
      </c>
      <c r="O384" t="n">
        <v>1052.320715271383</v>
      </c>
      <c r="P384" t="n">
        <v>0.01966008411986429</v>
      </c>
      <c r="Q384" t="n">
        <v>10.96955251926081</v>
      </c>
      <c r="R384" t="n">
        <v>24.41743057379209</v>
      </c>
      <c r="S384" t="n">
        <v>50.96648292894013</v>
      </c>
      <c r="T384" t="n">
        <v>900.3761826592623</v>
      </c>
      <c r="U384" t="n">
        <v>11534.40745593484</v>
      </c>
      <c r="V384" t="n">
        <v>217.6666666666667</v>
      </c>
      <c r="W384" t="n">
        <v>523</v>
      </c>
      <c r="X384" t="n">
        <v>152</v>
      </c>
      <c r="Y384" t="n">
        <v>0</v>
      </c>
      <c r="Z384" t="n">
        <v>0.4007657415136952</v>
      </c>
      <c r="AA384" t="n">
        <v>3.893709393390361</v>
      </c>
      <c r="AB384" t="n">
        <v>135.8012982218609</v>
      </c>
      <c r="AC384" t="n">
        <v>3616.642115706929</v>
      </c>
      <c r="AD384" t="n">
        <v>4280.325383755998</v>
      </c>
      <c r="AE384" t="n">
        <v>1.234314042765893</v>
      </c>
      <c r="AF384" t="n">
        <v>18.17810787754104</v>
      </c>
      <c r="AG384" t="n">
        <v>228.0261653272273</v>
      </c>
      <c r="AH384" t="n">
        <v>31346.11504708559</v>
      </c>
      <c r="AI384" t="n">
        <v>20910.63403669838</v>
      </c>
      <c r="AJ384" t="n">
        <v>79.55262197748776</v>
      </c>
      <c r="AK384" t="n">
        <v>65.01113527002624</v>
      </c>
      <c r="AL384" t="n">
        <v>0.1305245962899167</v>
      </c>
      <c r="AM384" t="n">
        <v>2.3204179978832</v>
      </c>
      <c r="AN384" t="n">
        <v>5.891311181030622</v>
      </c>
      <c r="AO384" t="n">
        <v>1027.903284697592</v>
      </c>
      <c r="AP384" t="n">
        <v>934066.3816216221</v>
      </c>
      <c r="AQ384" t="n">
        <v>0.2114144137389202</v>
      </c>
      <c r="AR384" t="n">
        <v>0.2504445015161007</v>
      </c>
      <c r="AS384" t="n">
        <v>0.1198903839593023</v>
      </c>
      <c r="AT384" t="n">
        <v>0.2287539720918962</v>
      </c>
      <c r="AU384" t="n">
        <v>0.1894967286937806</v>
      </c>
      <c r="AV384" t="n">
        <v>7.148346262789931</v>
      </c>
      <c r="AW384" t="n">
        <v>137.7173487759609</v>
      </c>
      <c r="AX384" t="n">
        <v>4177.153318814587</v>
      </c>
      <c r="AY384" t="n">
        <v>146458.5179580729</v>
      </c>
      <c r="AZ384" t="n">
        <v>189238.4430511311</v>
      </c>
      <c r="BA384" t="n">
        <v>12098.0404544831</v>
      </c>
      <c r="BB384" t="n">
        <v>5119.656783442347</v>
      </c>
      <c r="BC384" t="n">
        <v>17217.69723792544</v>
      </c>
      <c r="BD384" t="n">
        <v>2.340078082003062</v>
      </c>
      <c r="BE384" t="n">
        <v>0.01966008411986429</v>
      </c>
      <c r="BF384" t="n">
        <v>16.86086370029145</v>
      </c>
      <c r="BG384" t="n">
        <v>10.96955251926081</v>
      </c>
      <c r="BH384" t="n">
        <v>1052.320715271383</v>
      </c>
      <c r="BI384" t="n">
        <v>24.41743057379209</v>
      </c>
      <c r="BJ384" t="n">
        <v>49927.46564086257</v>
      </c>
      <c r="BK384" t="n">
        <v>409.4581462295341</v>
      </c>
      <c r="BL384" t="n">
        <v>23833.66530798537</v>
      </c>
      <c r="BM384" t="n">
        <v>16266.72822804721</v>
      </c>
      <c r="BN384" t="n">
        <v>38555.37500577857</v>
      </c>
      <c r="BO384" t="n">
        <v>898.4698829898661</v>
      </c>
      <c r="BP384" t="n">
        <v>0.1391105038032935</v>
      </c>
      <c r="BQ384" t="n">
        <v>4.518969852675837</v>
      </c>
      <c r="BR384" t="n">
        <v>144.7880800202634</v>
      </c>
      <c r="BS384" t="n">
        <v>3019.537124469293</v>
      </c>
      <c r="BT384" t="n">
        <v>6608.661895387205</v>
      </c>
      <c r="BU384" t="n">
        <v>5268.484078841047</v>
      </c>
      <c r="BV384" t="n">
        <v>21215.61</v>
      </c>
      <c r="BW384" t="n">
        <v>1449.31500375</v>
      </c>
      <c r="BX384" t="n">
        <v>36.7881</v>
      </c>
      <c r="BY384" t="inlineStr">
        <is>
          <t>2022-07-27 06:21:00</t>
        </is>
      </c>
      <c r="BZ384" t="inlineStr">
        <is>
          <t>2022-07-27 06:21:00</t>
        </is>
      </c>
      <c r="CA384" t="inlineStr">
        <is>
          <t>2022-07-27 06:21:00</t>
        </is>
      </c>
    </row>
    <row r="385">
      <c r="A385" t="n">
        <v>382</v>
      </c>
      <c r="B385" t="n">
        <v>204</v>
      </c>
      <c r="C385" t="n">
        <v>71</v>
      </c>
      <c r="D385" t="n">
        <v>998.9835291207274</v>
      </c>
      <c r="E385" t="n">
        <v>9.307279429340964</v>
      </c>
      <c r="F385" t="n">
        <v>161.4228556255664</v>
      </c>
      <c r="G385" t="n">
        <v>3045.932655507766</v>
      </c>
      <c r="H385" t="n">
        <v>213671.3415756156</v>
      </c>
      <c r="I385" t="n">
        <v>176986.9541577766</v>
      </c>
      <c r="J385" t="n">
        <v>983.8668907627922</v>
      </c>
      <c r="K385" t="n">
        <v>708.4072935763256</v>
      </c>
      <c r="L385" t="n">
        <v>-518.773487162634</v>
      </c>
      <c r="M385" t="n">
        <v>2.340078082003062</v>
      </c>
      <c r="N385" t="n">
        <v>16.86086370029145</v>
      </c>
      <c r="O385" t="n">
        <v>1100.475453626901</v>
      </c>
      <c r="P385" t="n">
        <v>0.01966008411986429</v>
      </c>
      <c r="Q385" t="n">
        <v>10.96955251926081</v>
      </c>
      <c r="R385" t="n">
        <v>24.41743057379209</v>
      </c>
      <c r="S385" t="n">
        <v>50.96648292894013</v>
      </c>
      <c r="T385" t="n">
        <v>900.3761826592623</v>
      </c>
      <c r="U385" t="n">
        <v>11582.56219429036</v>
      </c>
      <c r="V385" t="n">
        <v>218</v>
      </c>
      <c r="W385" t="n">
        <v>523</v>
      </c>
      <c r="X385" t="n">
        <v>152</v>
      </c>
      <c r="Y385" t="n">
        <v>0</v>
      </c>
      <c r="Z385" t="n">
        <v>0.4007657638967526</v>
      </c>
      <c r="AA385" t="n">
        <v>3.893709393390361</v>
      </c>
      <c r="AB385" t="n">
        <v>136.1155339197343</v>
      </c>
      <c r="AC385" t="n">
        <v>3616.642115706929</v>
      </c>
      <c r="AD385" t="n">
        <v>4280.325383755998</v>
      </c>
      <c r="AE385" t="n">
        <v>1.23431406514895</v>
      </c>
      <c r="AF385" t="n">
        <v>18.17810787754104</v>
      </c>
      <c r="AG385" t="n">
        <v>228.148668892417</v>
      </c>
      <c r="AH385" t="n">
        <v>31346.11504708559</v>
      </c>
      <c r="AI385" t="n">
        <v>20910.63403669838</v>
      </c>
      <c r="AJ385" t="n">
        <v>73.14826829559848</v>
      </c>
      <c r="AK385" t="n">
        <v>64.75837178438778</v>
      </c>
      <c r="AL385" t="n">
        <v>-10.41934525740498</v>
      </c>
      <c r="AM385" t="n">
        <v>2.3204179978832</v>
      </c>
      <c r="AN385" t="n">
        <v>5.891311181030622</v>
      </c>
      <c r="AO385" t="n">
        <v>1076.058023053109</v>
      </c>
      <c r="AP385" t="n">
        <v>934121.2280395612</v>
      </c>
      <c r="AQ385" t="n">
        <v>0.2113852242722629</v>
      </c>
      <c r="AR385" t="n">
        <v>0.2504520393967487</v>
      </c>
      <c r="AS385" t="n">
        <v>0.119943716938825</v>
      </c>
      <c r="AT385" t="n">
        <v>0.2287405409273086</v>
      </c>
      <c r="AU385" t="n">
        <v>0.1894784784648547</v>
      </c>
      <c r="AV385" t="n">
        <v>7.148241827323925</v>
      </c>
      <c r="AW385" t="n">
        <v>137.7137576687497</v>
      </c>
      <c r="AX385" t="n">
        <v>4177.403645645429</v>
      </c>
      <c r="AY385" t="n">
        <v>146455.5948249509</v>
      </c>
      <c r="AZ385" t="n">
        <v>189236.8954741935</v>
      </c>
      <c r="BA385" t="n">
        <v>12098.0404544831</v>
      </c>
      <c r="BB385" t="n">
        <v>5119.656783442347</v>
      </c>
      <c r="BC385" t="n">
        <v>17217.69723792544</v>
      </c>
      <c r="BD385" t="n">
        <v>2.340078082003062</v>
      </c>
      <c r="BE385" t="n">
        <v>0.01966008411986429</v>
      </c>
      <c r="BF385" t="n">
        <v>16.86086370029145</v>
      </c>
      <c r="BG385" t="n">
        <v>10.96955251926081</v>
      </c>
      <c r="BH385" t="n">
        <v>1100.475453626901</v>
      </c>
      <c r="BI385" t="n">
        <v>24.41743057379209</v>
      </c>
      <c r="BJ385" t="n">
        <v>49927.46564086257</v>
      </c>
      <c r="BK385" t="n">
        <v>409.4581462295341</v>
      </c>
      <c r="BL385" t="n">
        <v>23833.66530798537</v>
      </c>
      <c r="BM385" t="n">
        <v>16266.72822804721</v>
      </c>
      <c r="BN385" t="n">
        <v>40326.89633587519</v>
      </c>
      <c r="BO385" t="n">
        <v>898.4698829898661</v>
      </c>
      <c r="BP385" t="n">
        <v>0.1391105038032935</v>
      </c>
      <c r="BQ385" t="n">
        <v>4.518969852675837</v>
      </c>
      <c r="BR385" t="n">
        <v>155.2158310323304</v>
      </c>
      <c r="BS385" t="n">
        <v>3019.537124469293</v>
      </c>
      <c r="BT385" t="n">
        <v>6608.661895387205</v>
      </c>
      <c r="BU385" t="n">
        <v>5652.101225848069</v>
      </c>
      <c r="BV385" t="n">
        <v>21220.87</v>
      </c>
      <c r="BW385" t="n">
        <v>1449.31500375</v>
      </c>
      <c r="BX385" t="n">
        <v>36.7993</v>
      </c>
      <c r="BY385" t="inlineStr">
        <is>
          <t>2022-07-27 06:22:00</t>
        </is>
      </c>
      <c r="BZ385" t="inlineStr">
        <is>
          <t>2022-07-27 06:21:00</t>
        </is>
      </c>
      <c r="CA385" t="inlineStr">
        <is>
          <t>2022-07-27 06:22:00</t>
        </is>
      </c>
    </row>
    <row r="386">
      <c r="A386" t="n">
        <v>383</v>
      </c>
      <c r="B386" t="n">
        <v>204</v>
      </c>
      <c r="C386" t="n">
        <v>71.33333333333333</v>
      </c>
      <c r="D386" t="n">
        <v>998.9895635903348</v>
      </c>
      <c r="E386" t="n">
        <v>9.307279429340964</v>
      </c>
      <c r="F386" t="n">
        <v>161.4228556255664</v>
      </c>
      <c r="G386" t="n">
        <v>3046.086007302405</v>
      </c>
      <c r="H386" t="n">
        <v>213671.3415756156</v>
      </c>
      <c r="I386" t="n">
        <v>176986.9541577766</v>
      </c>
      <c r="J386" t="n">
        <v>983.8668907627922</v>
      </c>
      <c r="K386" t="n">
        <v>708.4072935763256</v>
      </c>
      <c r="L386" t="n">
        <v>-518.773487162634</v>
      </c>
      <c r="M386" t="n">
        <v>2.340078082003062</v>
      </c>
      <c r="N386" t="n">
        <v>16.86086370029145</v>
      </c>
      <c r="O386" t="n">
        <v>1100.475453626901</v>
      </c>
      <c r="P386" t="n">
        <v>0.01966008411986429</v>
      </c>
      <c r="Q386" t="n">
        <v>10.96955251926081</v>
      </c>
      <c r="R386" t="n">
        <v>24.41743057379209</v>
      </c>
      <c r="S386" t="n">
        <v>50.96648292894013</v>
      </c>
      <c r="T386" t="n">
        <v>900.3761826592623</v>
      </c>
      <c r="U386" t="n">
        <v>11582.56219429036</v>
      </c>
      <c r="V386" t="n">
        <v>218</v>
      </c>
      <c r="W386" t="n">
        <v>523</v>
      </c>
      <c r="X386" t="n">
        <v>152</v>
      </c>
      <c r="Y386" t="n">
        <v>0</v>
      </c>
      <c r="Z386" t="n">
        <v>0.4007657638967526</v>
      </c>
      <c r="AA386" t="n">
        <v>3.893709393390361</v>
      </c>
      <c r="AB386" t="n">
        <v>136.1201336474812</v>
      </c>
      <c r="AC386" t="n">
        <v>3616.642115706929</v>
      </c>
      <c r="AD386" t="n">
        <v>4280.325383755998</v>
      </c>
      <c r="AE386" t="n">
        <v>1.23431406514895</v>
      </c>
      <c r="AF386" t="n">
        <v>18.17810787754104</v>
      </c>
      <c r="AG386" t="n">
        <v>228.153268620164</v>
      </c>
      <c r="AH386" t="n">
        <v>31346.11504708559</v>
      </c>
      <c r="AI386" t="n">
        <v>20910.63403669838</v>
      </c>
      <c r="AJ386" t="n">
        <v>60.31635676730428</v>
      </c>
      <c r="AK386" t="n">
        <v>57.74772620723948</v>
      </c>
      <c r="AL386" t="n">
        <v>-80.21964235278119</v>
      </c>
      <c r="AM386" t="n">
        <v>2.3204179978832</v>
      </c>
      <c r="AN386" t="n">
        <v>5.891311181030622</v>
      </c>
      <c r="AO386" t="n">
        <v>1076.058023053109</v>
      </c>
      <c r="AP386" t="n">
        <v>934216.737422869</v>
      </c>
      <c r="AQ386" t="n">
        <v>0.2114162152227823</v>
      </c>
      <c r="AR386" t="n">
        <v>0.250426434503502</v>
      </c>
      <c r="AS386" t="n">
        <v>0.1199809263523083</v>
      </c>
      <c r="AT386" t="n">
        <v>0.228717155702953</v>
      </c>
      <c r="AU386" t="n">
        <v>0.1894592682184543</v>
      </c>
      <c r="AV386" t="n">
        <v>7.148084326104332</v>
      </c>
      <c r="AW386" t="n">
        <v>137.712503624179</v>
      </c>
      <c r="AX386" t="n">
        <v>4177.474745936413</v>
      </c>
      <c r="AY386" t="n">
        <v>146454.2246465035</v>
      </c>
      <c r="AZ386" t="n">
        <v>189236.6750691351</v>
      </c>
      <c r="BA386" t="n">
        <v>12098.0404544831</v>
      </c>
      <c r="BB386" t="n">
        <v>5119.656783442347</v>
      </c>
      <c r="BC386" t="n">
        <v>17217.69723792544</v>
      </c>
      <c r="BD386" t="n">
        <v>2.340078082003062</v>
      </c>
      <c r="BE386" t="n">
        <v>0.01966008411986429</v>
      </c>
      <c r="BF386" t="n">
        <v>16.86086370029145</v>
      </c>
      <c r="BG386" t="n">
        <v>10.96955251926081</v>
      </c>
      <c r="BH386" t="n">
        <v>1100.475453626901</v>
      </c>
      <c r="BI386" t="n">
        <v>24.41743057379209</v>
      </c>
      <c r="BJ386" t="n">
        <v>49927.46564086257</v>
      </c>
      <c r="BK386" t="n">
        <v>409.4581462295341</v>
      </c>
      <c r="BL386" t="n">
        <v>23833.66530798537</v>
      </c>
      <c r="BM386" t="n">
        <v>16266.72822804721</v>
      </c>
      <c r="BN386" t="n">
        <v>40326.89633587519</v>
      </c>
      <c r="BO386" t="n">
        <v>898.4698829898661</v>
      </c>
      <c r="BP386" t="n">
        <v>0.1391105038032935</v>
      </c>
      <c r="BQ386" t="n">
        <v>4.518969852675837</v>
      </c>
      <c r="BR386" t="n">
        <v>155.2158310323304</v>
      </c>
      <c r="BS386" t="n">
        <v>3019.537124469293</v>
      </c>
      <c r="BT386" t="n">
        <v>6608.661895387205</v>
      </c>
      <c r="BU386" t="n">
        <v>5652.101225848069</v>
      </c>
      <c r="BV386" t="n">
        <v>21226.535</v>
      </c>
      <c r="BW386" t="n">
        <v>1451.1</v>
      </c>
      <c r="BX386" t="n">
        <v>36.891</v>
      </c>
      <c r="BY386" t="inlineStr">
        <is>
          <t>2022-07-27 06:23:00</t>
        </is>
      </c>
      <c r="BZ386" t="inlineStr">
        <is>
          <t>2022-07-27 06:23:00</t>
        </is>
      </c>
      <c r="CA386" t="inlineStr">
        <is>
          <t>2022-07-27 06:23:00</t>
        </is>
      </c>
    </row>
    <row r="387">
      <c r="A387" t="n">
        <v>384</v>
      </c>
      <c r="B387" t="n">
        <v>204</v>
      </c>
      <c r="C387" t="n">
        <v>72</v>
      </c>
      <c r="D387" t="n">
        <v>1000.353741950938</v>
      </c>
      <c r="E387" t="n">
        <v>9.335598287250972</v>
      </c>
      <c r="F387" t="n">
        <v>161.4228556255664</v>
      </c>
      <c r="G387" t="n">
        <v>3046.086007302405</v>
      </c>
      <c r="H387" t="n">
        <v>213877.9160880666</v>
      </c>
      <c r="I387" t="n">
        <v>177455.8271702489</v>
      </c>
      <c r="J387" t="n">
        <v>983.8668907627922</v>
      </c>
      <c r="K387" t="n">
        <v>708.4072935763256</v>
      </c>
      <c r="L387" t="n">
        <v>-518.773487162634</v>
      </c>
      <c r="M387" t="n">
        <v>2.340078082003062</v>
      </c>
      <c r="N387" t="n">
        <v>16.86086370029145</v>
      </c>
      <c r="O387" t="n">
        <v>1100.475453626901</v>
      </c>
      <c r="P387" t="n">
        <v>0.01966008411986429</v>
      </c>
      <c r="Q387" t="n">
        <v>10.96955251926081</v>
      </c>
      <c r="R387" t="n">
        <v>45.56223986348493</v>
      </c>
      <c r="S387" t="n">
        <v>50.96648292894013</v>
      </c>
      <c r="T387" t="n">
        <v>900.3761826592623</v>
      </c>
      <c r="U387" t="n">
        <v>11603.70700358005</v>
      </c>
      <c r="V387" t="n">
        <v>218</v>
      </c>
      <c r="W387" t="n">
        <v>523.6666666666666</v>
      </c>
      <c r="X387" t="n">
        <v>152</v>
      </c>
      <c r="Y387" t="n">
        <v>0</v>
      </c>
      <c r="Z387" t="n">
        <v>0.4008414336715241</v>
      </c>
      <c r="AA387" t="n">
        <v>3.893709393390361</v>
      </c>
      <c r="AB387" t="n">
        <v>136.1201336474812</v>
      </c>
      <c r="AC387" t="n">
        <v>3622.478461515469</v>
      </c>
      <c r="AD387" t="n">
        <v>4286.777012264797</v>
      </c>
      <c r="AE387" t="n">
        <v>1.234389734923722</v>
      </c>
      <c r="AF387" t="n">
        <v>18.17810787754104</v>
      </c>
      <c r="AG387" t="n">
        <v>228.153268620164</v>
      </c>
      <c r="AH387" t="n">
        <v>31351.95139289413</v>
      </c>
      <c r="AI387" t="n">
        <v>20917.07853461496</v>
      </c>
      <c r="AJ387" t="n">
        <v>67.59086719066723</v>
      </c>
      <c r="AK387" t="n">
        <v>52.82848873521749</v>
      </c>
      <c r="AL387" t="n">
        <v>-108.4798529159767</v>
      </c>
      <c r="AM387" t="n">
        <v>2.3204179978832</v>
      </c>
      <c r="AN387" t="n">
        <v>5.891311181030622</v>
      </c>
      <c r="AO387" t="n">
        <v>1054.913213763416</v>
      </c>
      <c r="AP387" t="n">
        <v>934844.4034852536</v>
      </c>
      <c r="AQ387" t="n">
        <v>0.2113306683177917</v>
      </c>
      <c r="AR387" t="n">
        <v>0.2505665166577149</v>
      </c>
      <c r="AS387" t="n">
        <v>0.1202052004338341</v>
      </c>
      <c r="AT387" t="n">
        <v>0.2285656652549984</v>
      </c>
      <c r="AU387" t="n">
        <v>0.1893319493356608</v>
      </c>
      <c r="AV387" t="n">
        <v>7.17560030359417</v>
      </c>
      <c r="AW387" t="n">
        <v>137.6895709744418</v>
      </c>
      <c r="AX387" t="n">
        <v>4176.260064705407</v>
      </c>
      <c r="AY387" t="n">
        <v>146648.0411847681</v>
      </c>
      <c r="AZ387" t="n">
        <v>189702.1037818377</v>
      </c>
      <c r="BA387" t="n">
        <v>12098.0404544831</v>
      </c>
      <c r="BB387" t="n">
        <v>5899.573433751216</v>
      </c>
      <c r="BC387" t="n">
        <v>17997.61388823431</v>
      </c>
      <c r="BD387" t="n">
        <v>2.340078082003062</v>
      </c>
      <c r="BE387" t="n">
        <v>0.01966008411986429</v>
      </c>
      <c r="BF387" t="n">
        <v>16.86086370029145</v>
      </c>
      <c r="BG387" t="n">
        <v>10.96955251926081</v>
      </c>
      <c r="BH387" t="n">
        <v>1100.475453626901</v>
      </c>
      <c r="BI387" t="n">
        <v>45.56223986348493</v>
      </c>
      <c r="BJ387" t="n">
        <v>49927.46564086257</v>
      </c>
      <c r="BK387" t="n">
        <v>409.4581462295341</v>
      </c>
      <c r="BL387" t="n">
        <v>23833.66530798537</v>
      </c>
      <c r="BM387" t="n">
        <v>16266.72822804721</v>
      </c>
      <c r="BN387" t="n">
        <v>40326.89633587519</v>
      </c>
      <c r="BO387" t="n">
        <v>1678.386533298735</v>
      </c>
      <c r="BP387" t="n">
        <v>0.1391105038032935</v>
      </c>
      <c r="BQ387" t="n">
        <v>4.518969852675837</v>
      </c>
      <c r="BR387" t="n">
        <v>155.2158310323304</v>
      </c>
      <c r="BS387" t="n">
        <v>3019.537124469293</v>
      </c>
      <c r="BT387" t="n">
        <v>6608.661895387205</v>
      </c>
      <c r="BU387" t="n">
        <v>5652.101225848069</v>
      </c>
      <c r="BV387" t="n">
        <v>21219</v>
      </c>
      <c r="BW387" t="n">
        <v>1451.46</v>
      </c>
      <c r="BX387" t="n">
        <v>36.88454408</v>
      </c>
      <c r="BY387" t="inlineStr">
        <is>
          <t>2022-07-27 06:24:00</t>
        </is>
      </c>
      <c r="BZ387" t="inlineStr">
        <is>
          <t>2022-07-27 06:25:00</t>
        </is>
      </c>
      <c r="CA387" t="inlineStr">
        <is>
          <t>2022-07-27 06:25:00</t>
        </is>
      </c>
    </row>
    <row r="388">
      <c r="A388" t="n">
        <v>385</v>
      </c>
      <c r="B388" t="n">
        <v>204</v>
      </c>
      <c r="C388" t="n">
        <v>72</v>
      </c>
      <c r="D388" t="n">
        <v>1001.547383855508</v>
      </c>
      <c r="E388" t="n">
        <v>9.398148503155516</v>
      </c>
      <c r="F388" t="n">
        <v>161.4228556255664</v>
      </c>
      <c r="G388" t="n">
        <v>3046.086007302405</v>
      </c>
      <c r="H388" t="n">
        <v>214013.9280046558</v>
      </c>
      <c r="I388" t="n">
        <v>177115.7886934845</v>
      </c>
      <c r="J388" t="n">
        <v>983.8668907627922</v>
      </c>
      <c r="K388" t="n">
        <v>708.4072935763256</v>
      </c>
      <c r="L388" t="n">
        <v>-518.773487162634</v>
      </c>
      <c r="M388" t="n">
        <v>2.340078082003062</v>
      </c>
      <c r="N388" t="n">
        <v>16.86086370029145</v>
      </c>
      <c r="O388" t="n">
        <v>1100.475453626901</v>
      </c>
      <c r="P388" t="n">
        <v>0.01966008411986429</v>
      </c>
      <c r="Q388" t="n">
        <v>10.96955251926081</v>
      </c>
      <c r="R388" t="n">
        <v>56.13464450833137</v>
      </c>
      <c r="S388" t="n">
        <v>51.00253933552673</v>
      </c>
      <c r="T388" t="n">
        <v>900.3761826592623</v>
      </c>
      <c r="U388" t="n">
        <v>11614.27940822489</v>
      </c>
      <c r="V388" t="n">
        <v>218</v>
      </c>
      <c r="W388" t="n">
        <v>524</v>
      </c>
      <c r="X388" t="n">
        <v>152.6666666666667</v>
      </c>
      <c r="Y388" t="n">
        <v>0</v>
      </c>
      <c r="Z388" t="n">
        <v>0.4012072173526549</v>
      </c>
      <c r="AA388" t="n">
        <v>3.893709393390361</v>
      </c>
      <c r="AB388" t="n">
        <v>136.1201336474812</v>
      </c>
      <c r="AC388" t="n">
        <v>3626.330942839858</v>
      </c>
      <c r="AD388" t="n">
        <v>4292.697782576785</v>
      </c>
      <c r="AE388" t="n">
        <v>1.234569869880138</v>
      </c>
      <c r="AF388" t="n">
        <v>18.17810787754104</v>
      </c>
      <c r="AG388" t="n">
        <v>228.153268620164</v>
      </c>
      <c r="AH388" t="n">
        <v>31355.80387421853</v>
      </c>
      <c r="AI388" t="n">
        <v>20922.99529387039</v>
      </c>
      <c r="AJ388" t="n">
        <v>73.41898372868374</v>
      </c>
      <c r="AK388" t="n">
        <v>52.12153139349356</v>
      </c>
      <c r="AL388" t="n">
        <v>-106.1642047452469</v>
      </c>
      <c r="AM388" t="n">
        <v>2.3204179978832</v>
      </c>
      <c r="AN388" t="n">
        <v>5.891311181030622</v>
      </c>
      <c r="AO388" t="n">
        <v>1044.340809118569</v>
      </c>
      <c r="AP388" t="n">
        <v>936087.1068690888</v>
      </c>
      <c r="AQ388" t="n">
        <v>0.2116171225984863</v>
      </c>
      <c r="AR388" t="n">
        <v>0.2502959567619075</v>
      </c>
      <c r="AS388" t="n">
        <v>0.1200246139310722</v>
      </c>
      <c r="AT388" t="n">
        <v>0.2284808411397726</v>
      </c>
      <c r="AU388" t="n">
        <v>0.1895814655687612</v>
      </c>
      <c r="AV388" t="n">
        <v>7.201930447270018</v>
      </c>
      <c r="AW388" t="n">
        <v>137.6874564594316</v>
      </c>
      <c r="AX388" t="n">
        <v>4176.327496790273</v>
      </c>
      <c r="AY388" t="n">
        <v>146784.3988358148</v>
      </c>
      <c r="AZ388" t="n">
        <v>190126.9098975184</v>
      </c>
      <c r="BA388" t="n">
        <v>12098.0404544831</v>
      </c>
      <c r="BB388" t="n">
        <v>6289.53175890565</v>
      </c>
      <c r="BC388" t="n">
        <v>18387.57221338875</v>
      </c>
      <c r="BD388" t="n">
        <v>2.340078082003062</v>
      </c>
      <c r="BE388" t="n">
        <v>0.01966008411986429</v>
      </c>
      <c r="BF388" t="n">
        <v>16.86086370029145</v>
      </c>
      <c r="BG388" t="n">
        <v>10.96955251926081</v>
      </c>
      <c r="BH388" t="n">
        <v>1100.475453626901</v>
      </c>
      <c r="BI388" t="n">
        <v>56.13464450833137</v>
      </c>
      <c r="BJ388" t="n">
        <v>49927.46564086257</v>
      </c>
      <c r="BK388" t="n">
        <v>409.4581462295341</v>
      </c>
      <c r="BL388" t="n">
        <v>23833.66530798537</v>
      </c>
      <c r="BM388" t="n">
        <v>16266.72822804721</v>
      </c>
      <c r="BN388" t="n">
        <v>40326.89633587519</v>
      </c>
      <c r="BO388" t="n">
        <v>2068.34485845317</v>
      </c>
      <c r="BP388" t="n">
        <v>0.1391105038032935</v>
      </c>
      <c r="BQ388" t="n">
        <v>4.518969852675837</v>
      </c>
      <c r="BR388" t="n">
        <v>155.2158310323304</v>
      </c>
      <c r="BS388" t="n">
        <v>3019.537124469293</v>
      </c>
      <c r="BT388" t="n">
        <v>6608.661895387205</v>
      </c>
      <c r="BU388" t="n">
        <v>5652.101225848069</v>
      </c>
      <c r="BV388" t="n">
        <v>21219</v>
      </c>
      <c r="BW388" t="n">
        <v>1451.46</v>
      </c>
      <c r="BX388" t="n">
        <v>36.88454408</v>
      </c>
      <c r="BY388" t="inlineStr">
        <is>
          <t>2022-07-27 06:24:00</t>
        </is>
      </c>
      <c r="BZ388" t="inlineStr">
        <is>
          <t>2022-07-27 06:25:00</t>
        </is>
      </c>
      <c r="CA388" t="inlineStr">
        <is>
          <t>2022-07-27 06:25:00</t>
        </is>
      </c>
    </row>
    <row r="389">
      <c r="A389" t="n">
        <v>386</v>
      </c>
      <c r="B389" t="n">
        <v>204</v>
      </c>
      <c r="C389" t="n">
        <v>72</v>
      </c>
      <c r="D389" t="n">
        <v>1002.513007096259</v>
      </c>
      <c r="E389" t="n">
        <v>9.438260645464574</v>
      </c>
      <c r="F389" t="n">
        <v>161.4228556255664</v>
      </c>
      <c r="G389" t="n">
        <v>3046.164512952083</v>
      </c>
      <c r="H389" t="n">
        <v>214099.1196767254</v>
      </c>
      <c r="I389" t="n">
        <v>177083.2863416901</v>
      </c>
      <c r="J389" t="n">
        <v>983.8668907627922</v>
      </c>
      <c r="K389" t="n">
        <v>708.4072935763256</v>
      </c>
      <c r="L389" t="n">
        <v>-518.773487162634</v>
      </c>
      <c r="M389" t="n">
        <v>2.340078082003062</v>
      </c>
      <c r="N389" t="n">
        <v>16.86086370029145</v>
      </c>
      <c r="O389" t="n">
        <v>1100.475453626901</v>
      </c>
      <c r="P389" t="n">
        <v>0.01966008411986429</v>
      </c>
      <c r="Q389" t="n">
        <v>10.96955251926081</v>
      </c>
      <c r="R389" t="n">
        <v>56.13464450833137</v>
      </c>
      <c r="S389" t="n">
        <v>51.02056753882002</v>
      </c>
      <c r="T389" t="n">
        <v>900.3761826592623</v>
      </c>
      <c r="U389" t="n">
        <v>11614.27940822489</v>
      </c>
      <c r="V389" t="n">
        <v>218</v>
      </c>
      <c r="W389" t="n">
        <v>524</v>
      </c>
      <c r="X389" t="n">
        <v>153</v>
      </c>
      <c r="Y389" t="n">
        <v>0</v>
      </c>
      <c r="Z389" t="n">
        <v>0.4014200775223808</v>
      </c>
      <c r="AA389" t="n">
        <v>3.893709393390361</v>
      </c>
      <c r="AB389" t="n">
        <v>136.1224856480857</v>
      </c>
      <c r="AC389" t="n">
        <v>3628.750595650866</v>
      </c>
      <c r="AD389" t="n">
        <v>4297.274819421182</v>
      </c>
      <c r="AE389" t="n">
        <v>1.234689905687508</v>
      </c>
      <c r="AF389" t="n">
        <v>18.17810787754104</v>
      </c>
      <c r="AG389" t="n">
        <v>228.1556206207685</v>
      </c>
      <c r="AH389" t="n">
        <v>31358.22352702953</v>
      </c>
      <c r="AI389" t="n">
        <v>20927.57210783456</v>
      </c>
      <c r="AJ389" t="n">
        <v>92.96339394408579</v>
      </c>
      <c r="AK389" t="n">
        <v>59.96679411623246</v>
      </c>
      <c r="AL389" t="n">
        <v>-53.48152753389588</v>
      </c>
      <c r="AM389" t="n">
        <v>2.3204179978832</v>
      </c>
      <c r="AN389" t="n">
        <v>5.891311181030622</v>
      </c>
      <c r="AO389" t="n">
        <v>1044.340809118569</v>
      </c>
      <c r="AP389" t="n">
        <v>937213.2653607251</v>
      </c>
      <c r="AQ389" t="n">
        <v>0.2131905157504958</v>
      </c>
      <c r="AR389" t="n">
        <v>0.2499952003305299</v>
      </c>
      <c r="AS389" t="n">
        <v>0.119880391966681</v>
      </c>
      <c r="AT389" t="n">
        <v>0.2283514216220207</v>
      </c>
      <c r="AU389" t="n">
        <v>0.1885824703302725</v>
      </c>
      <c r="AV389" t="n">
        <v>7.223951517182949</v>
      </c>
      <c r="AW389" t="n">
        <v>137.6885660117985</v>
      </c>
      <c r="AX389" t="n">
        <v>4176.472737759541</v>
      </c>
      <c r="AY389" t="n">
        <v>146870.7811557905</v>
      </c>
      <c r="AZ389" t="n">
        <v>190478.4448361694</v>
      </c>
      <c r="BA389" t="n">
        <v>12098.0404544831</v>
      </c>
      <c r="BB389" t="n">
        <v>6289.53175890565</v>
      </c>
      <c r="BC389" t="n">
        <v>18387.57221338875</v>
      </c>
      <c r="BD389" t="n">
        <v>2.340078082003062</v>
      </c>
      <c r="BE389" t="n">
        <v>0.01966008411986429</v>
      </c>
      <c r="BF389" t="n">
        <v>16.86086370029145</v>
      </c>
      <c r="BG389" t="n">
        <v>10.96955251926081</v>
      </c>
      <c r="BH389" t="n">
        <v>1100.475453626901</v>
      </c>
      <c r="BI389" t="n">
        <v>56.13464450833137</v>
      </c>
      <c r="BJ389" t="n">
        <v>49927.46564086257</v>
      </c>
      <c r="BK389" t="n">
        <v>409.4581462295341</v>
      </c>
      <c r="BL389" t="n">
        <v>23833.66530798537</v>
      </c>
      <c r="BM389" t="n">
        <v>16266.72822804721</v>
      </c>
      <c r="BN389" t="n">
        <v>40326.89633587519</v>
      </c>
      <c r="BO389" t="n">
        <v>2068.34485845317</v>
      </c>
      <c r="BP389" t="n">
        <v>0.1391105038032935</v>
      </c>
      <c r="BQ389" t="n">
        <v>4.518969852675837</v>
      </c>
      <c r="BR389" t="n">
        <v>155.2158310323304</v>
      </c>
      <c r="BS389" t="n">
        <v>3019.537124469293</v>
      </c>
      <c r="BT389" t="n">
        <v>6608.661895387205</v>
      </c>
      <c r="BU389" t="n">
        <v>5652.101225848069</v>
      </c>
      <c r="BV389" t="n">
        <v>21206.3658042</v>
      </c>
      <c r="BW389" t="n">
        <v>1449.4625</v>
      </c>
      <c r="BX389" t="n">
        <v>36.80887528</v>
      </c>
      <c r="BY389" t="inlineStr">
        <is>
          <t>2022-07-27 06:26:00</t>
        </is>
      </c>
      <c r="BZ389" t="inlineStr">
        <is>
          <t>2022-07-27 06:26:00</t>
        </is>
      </c>
      <c r="CA389" t="inlineStr">
        <is>
          <t>2022-07-27 06:26:00</t>
        </is>
      </c>
    </row>
    <row r="390">
      <c r="A390" t="n">
        <v>387</v>
      </c>
      <c r="B390" t="n">
        <v>204</v>
      </c>
      <c r="C390" t="n">
        <v>72</v>
      </c>
      <c r="D390" t="n">
        <v>1003.32557628951</v>
      </c>
      <c r="E390" t="n">
        <v>9.45727881130353</v>
      </c>
      <c r="F390" t="n">
        <v>161.4228556255664</v>
      </c>
      <c r="G390" t="n">
        <v>3046.231908953487</v>
      </c>
      <c r="H390" t="n">
        <v>214153.5910679736</v>
      </c>
      <c r="I390" t="n">
        <v>177382.8422744373</v>
      </c>
      <c r="J390" t="n">
        <v>983.8668907627922</v>
      </c>
      <c r="K390" t="n">
        <v>708.4072935763256</v>
      </c>
      <c r="L390" t="n">
        <v>-518.773487162634</v>
      </c>
      <c r="M390" t="n">
        <v>2.340078082003062</v>
      </c>
      <c r="N390" t="n">
        <v>16.86086370029145</v>
      </c>
      <c r="O390" t="n">
        <v>1100.475453626901</v>
      </c>
      <c r="P390" t="n">
        <v>0.01966008411986429</v>
      </c>
      <c r="Q390" t="n">
        <v>10.96955251926081</v>
      </c>
      <c r="R390" t="n">
        <v>56.13464450833137</v>
      </c>
      <c r="S390" t="n">
        <v>51.02056753882002</v>
      </c>
      <c r="T390" t="n">
        <v>900.3761826592623</v>
      </c>
      <c r="U390" t="n">
        <v>11614.27940822489</v>
      </c>
      <c r="V390" t="n">
        <v>218</v>
      </c>
      <c r="W390" t="n">
        <v>524</v>
      </c>
      <c r="X390" t="n">
        <v>153</v>
      </c>
      <c r="Y390" t="n">
        <v>0</v>
      </c>
      <c r="Z390" t="n">
        <v>0.4014777879308083</v>
      </c>
      <c r="AA390" t="n">
        <v>3.893709393390361</v>
      </c>
      <c r="AB390" t="n">
        <v>136.1244985077227</v>
      </c>
      <c r="AC390" t="n">
        <v>3630.297274945004</v>
      </c>
      <c r="AD390" t="n">
        <v>4301.261578260871</v>
      </c>
      <c r="AE390" t="n">
        <v>1.234747616095935</v>
      </c>
      <c r="AF390" t="n">
        <v>18.17810787754104</v>
      </c>
      <c r="AG390" t="n">
        <v>228.1576334804056</v>
      </c>
      <c r="AH390" t="n">
        <v>31359.77020632367</v>
      </c>
      <c r="AI390" t="n">
        <v>20931.55886667425</v>
      </c>
      <c r="AJ390" t="n">
        <v>108.586230141549</v>
      </c>
      <c r="AK390" t="n">
        <v>63.88942547760191</v>
      </c>
      <c r="AL390" t="n">
        <v>-22.49267042175023</v>
      </c>
      <c r="AM390" t="n">
        <v>2.3204179978832</v>
      </c>
      <c r="AN390" t="n">
        <v>5.891311181030622</v>
      </c>
      <c r="AO390" t="n">
        <v>1044.340809118569</v>
      </c>
      <c r="AP390" t="n">
        <v>937444.7334976267</v>
      </c>
      <c r="AQ390" t="n">
        <v>0.2135072081063787</v>
      </c>
      <c r="AR390" t="n">
        <v>0.2495895144657771</v>
      </c>
      <c r="AS390" t="n">
        <v>0.1196079999524569</v>
      </c>
      <c r="AT390" t="n">
        <v>0.2283858578819008</v>
      </c>
      <c r="AU390" t="n">
        <v>0.1889094195934864</v>
      </c>
      <c r="AV390" t="n">
        <v>7.243554827518526</v>
      </c>
      <c r="AW390" t="n">
        <v>137.7073628199587</v>
      </c>
      <c r="AX390" t="n">
        <v>4177.464224093776</v>
      </c>
      <c r="AY390" t="n">
        <v>146931.7501407041</v>
      </c>
      <c r="AZ390" t="n">
        <v>190775.0923549768</v>
      </c>
      <c r="BA390" t="n">
        <v>12098.0404544831</v>
      </c>
      <c r="BB390" t="n">
        <v>6289.53175890565</v>
      </c>
      <c r="BC390" t="n">
        <v>18387.57221338875</v>
      </c>
      <c r="BD390" t="n">
        <v>2.340078082003062</v>
      </c>
      <c r="BE390" t="n">
        <v>0.01966008411986429</v>
      </c>
      <c r="BF390" t="n">
        <v>16.86086370029145</v>
      </c>
      <c r="BG390" t="n">
        <v>10.96955251926081</v>
      </c>
      <c r="BH390" t="n">
        <v>1100.475453626901</v>
      </c>
      <c r="BI390" t="n">
        <v>56.13464450833137</v>
      </c>
      <c r="BJ390" t="n">
        <v>49927.46564086257</v>
      </c>
      <c r="BK390" t="n">
        <v>409.4581462295341</v>
      </c>
      <c r="BL390" t="n">
        <v>23833.66530798537</v>
      </c>
      <c r="BM390" t="n">
        <v>16266.72822804721</v>
      </c>
      <c r="BN390" t="n">
        <v>40326.89633587519</v>
      </c>
      <c r="BO390" t="n">
        <v>2068.34485845317</v>
      </c>
      <c r="BP390" t="n">
        <v>0.1391105038032935</v>
      </c>
      <c r="BQ390" t="n">
        <v>4.518969852675837</v>
      </c>
      <c r="BR390" t="n">
        <v>155.2158310323304</v>
      </c>
      <c r="BS390" t="n">
        <v>3019.537124469293</v>
      </c>
      <c r="BT390" t="n">
        <v>6608.661895387205</v>
      </c>
      <c r="BU390" t="n">
        <v>5652.101225848069</v>
      </c>
      <c r="BV390" t="n">
        <v>21202.58375</v>
      </c>
      <c r="BW390" t="n">
        <v>1449.4625</v>
      </c>
      <c r="BX390" t="n">
        <v>36.80219999</v>
      </c>
      <c r="BY390" t="inlineStr">
        <is>
          <t>2022-07-27 06:28:00</t>
        </is>
      </c>
      <c r="BZ390" t="inlineStr">
        <is>
          <t>2022-07-27 06:26:00</t>
        </is>
      </c>
      <c r="CA390" t="inlineStr">
        <is>
          <t>2022-07-27 06:28:00</t>
        </is>
      </c>
    </row>
    <row r="391">
      <c r="A391" t="n">
        <v>388</v>
      </c>
      <c r="B391" t="n">
        <v>204</v>
      </c>
      <c r="C391" t="n">
        <v>72</v>
      </c>
      <c r="D391" t="n">
        <v>1004.083996805443</v>
      </c>
      <c r="E391" t="n">
        <v>9.47561059371508</v>
      </c>
      <c r="F391" t="n">
        <v>161.4228623264086</v>
      </c>
      <c r="G391" t="n">
        <v>3046.291752071894</v>
      </c>
      <c r="H391" t="n">
        <v>214189.8544278092</v>
      </c>
      <c r="I391" t="n">
        <v>177664.8305710336</v>
      </c>
      <c r="J391" t="n">
        <v>983.8668907627922</v>
      </c>
      <c r="K391" t="n">
        <v>708.4072935763256</v>
      </c>
      <c r="L391" t="n">
        <v>-518.773487162634</v>
      </c>
      <c r="M391" t="n">
        <v>2.340078082003062</v>
      </c>
      <c r="N391" t="n">
        <v>16.86086370029145</v>
      </c>
      <c r="O391" t="n">
        <v>1100.475453626901</v>
      </c>
      <c r="P391" t="n">
        <v>0.01966008411986429</v>
      </c>
      <c r="Q391" t="n">
        <v>10.96955251926081</v>
      </c>
      <c r="R391" t="n">
        <v>56.13464450833137</v>
      </c>
      <c r="S391" t="n">
        <v>51.02056753882002</v>
      </c>
      <c r="T391" t="n">
        <v>900.3761826592623</v>
      </c>
      <c r="U391" t="n">
        <v>11614.27940822489</v>
      </c>
      <c r="V391" t="n">
        <v>218</v>
      </c>
      <c r="W391" t="n">
        <v>524</v>
      </c>
      <c r="X391" t="n">
        <v>153</v>
      </c>
      <c r="Y391" t="n">
        <v>0</v>
      </c>
      <c r="Z391" t="n">
        <v>0.4015341375428294</v>
      </c>
      <c r="AA391" t="n">
        <v>3.893709439409262</v>
      </c>
      <c r="AB391" t="n">
        <v>136.1262835282543</v>
      </c>
      <c r="AC391" t="n">
        <v>3631.329040500519</v>
      </c>
      <c r="AD391" t="n">
        <v>4305.05133806266</v>
      </c>
      <c r="AE391" t="n">
        <v>1.234803965707956</v>
      </c>
      <c r="AF391" t="n">
        <v>18.17810792355995</v>
      </c>
      <c r="AG391" t="n">
        <v>228.1594185009372</v>
      </c>
      <c r="AH391" t="n">
        <v>31360.80197187919</v>
      </c>
      <c r="AI391" t="n">
        <v>20935.34862647604</v>
      </c>
      <c r="AJ391" t="n">
        <v>111.5115456864301</v>
      </c>
      <c r="AK391" t="n">
        <v>66.62888517678111</v>
      </c>
      <c r="AL391" t="n">
        <v>-20.16891116851514</v>
      </c>
      <c r="AM391" t="n">
        <v>2.3204179978832</v>
      </c>
      <c r="AN391" t="n">
        <v>5.891311181030622</v>
      </c>
      <c r="AO391" t="n">
        <v>1044.340809118569</v>
      </c>
      <c r="AP391" t="n">
        <v>938159.1680092398</v>
      </c>
      <c r="AQ391" t="n">
        <v>0.2137363817157609</v>
      </c>
      <c r="AR391" t="n">
        <v>0.2493994450522367</v>
      </c>
      <c r="AS391" t="n">
        <v>0.1194978845296767</v>
      </c>
      <c r="AT391" t="n">
        <v>0.228281411140479</v>
      </c>
      <c r="AU391" t="n">
        <v>0.1890848775618466</v>
      </c>
      <c r="AV391" t="n">
        <v>7.261984705127496</v>
      </c>
      <c r="AW391" t="n">
        <v>137.707948483104</v>
      </c>
      <c r="AX391" t="n">
        <v>4177.629378912992</v>
      </c>
      <c r="AY391" t="n">
        <v>146968.2177506604</v>
      </c>
      <c r="AZ391" t="n">
        <v>191057.132796482</v>
      </c>
      <c r="BA391" t="n">
        <v>12098.0404544831</v>
      </c>
      <c r="BB391" t="n">
        <v>6289.53175890565</v>
      </c>
      <c r="BC391" t="n">
        <v>18387.57221338875</v>
      </c>
      <c r="BD391" t="n">
        <v>2.340078082003062</v>
      </c>
      <c r="BE391" t="n">
        <v>0.01966008411986429</v>
      </c>
      <c r="BF391" t="n">
        <v>16.86086370029145</v>
      </c>
      <c r="BG391" t="n">
        <v>10.96955251926081</v>
      </c>
      <c r="BH391" t="n">
        <v>1100.475453626901</v>
      </c>
      <c r="BI391" t="n">
        <v>56.13464450833137</v>
      </c>
      <c r="BJ391" t="n">
        <v>49927.46564086257</v>
      </c>
      <c r="BK391" t="n">
        <v>409.4581462295341</v>
      </c>
      <c r="BL391" t="n">
        <v>23833.66530798537</v>
      </c>
      <c r="BM391" t="n">
        <v>16266.72822804721</v>
      </c>
      <c r="BN391" t="n">
        <v>40326.89633587519</v>
      </c>
      <c r="BO391" t="n">
        <v>2068.34485845317</v>
      </c>
      <c r="BP391" t="n">
        <v>0.1391105038032935</v>
      </c>
      <c r="BQ391" t="n">
        <v>4.518969852675837</v>
      </c>
      <c r="BR391" t="n">
        <v>155.2158310323304</v>
      </c>
      <c r="BS391" t="n">
        <v>3019.537124469293</v>
      </c>
      <c r="BT391" t="n">
        <v>6608.661895387205</v>
      </c>
      <c r="BU391" t="n">
        <v>5652.101225848069</v>
      </c>
      <c r="BV391" t="n">
        <v>21202.58375</v>
      </c>
      <c r="BW391" t="n">
        <v>1448.765</v>
      </c>
      <c r="BX391" t="n">
        <v>36.80219999</v>
      </c>
      <c r="BY391" t="inlineStr">
        <is>
          <t>2022-07-27 06:28:00</t>
        </is>
      </c>
      <c r="BZ391" t="inlineStr">
        <is>
          <t>2022-07-27 06:28:00</t>
        </is>
      </c>
      <c r="CA391" t="inlineStr">
        <is>
          <t>2022-07-27 06:28:00</t>
        </is>
      </c>
    </row>
    <row r="392">
      <c r="A392" t="n">
        <v>389</v>
      </c>
      <c r="B392" t="n">
        <v>204</v>
      </c>
      <c r="C392" t="n">
        <v>72</v>
      </c>
      <c r="D392" t="n">
        <v>1004.734747941595</v>
      </c>
      <c r="E392" t="n">
        <v>9.495133383418034</v>
      </c>
      <c r="F392" t="n">
        <v>161.436289556759</v>
      </c>
      <c r="G392" t="n">
        <v>3046.338958494067</v>
      </c>
      <c r="H392" t="n">
        <v>214212.6790772587</v>
      </c>
      <c r="I392" t="n">
        <v>177907.652819725</v>
      </c>
      <c r="J392" t="n">
        <v>885.7831985698044</v>
      </c>
      <c r="K392" t="n">
        <v>708.4072935763256</v>
      </c>
      <c r="L392" t="n">
        <v>-518.773487162634</v>
      </c>
      <c r="M392" t="n">
        <v>1.030478126454319</v>
      </c>
      <c r="N392" t="n">
        <v>11.74055327618356</v>
      </c>
      <c r="O392" t="n">
        <v>1100.475453626901</v>
      </c>
      <c r="P392" t="n">
        <v>0.01966008411986429</v>
      </c>
      <c r="Q392" t="n">
        <v>10.96955251926081</v>
      </c>
      <c r="R392" t="n">
        <v>56.13464450833137</v>
      </c>
      <c r="S392" t="n">
        <v>52.33016749436876</v>
      </c>
      <c r="T392" t="n">
        <v>907.0571865456062</v>
      </c>
      <c r="U392" t="n">
        <v>11614.27940822489</v>
      </c>
      <c r="V392" t="n">
        <v>220</v>
      </c>
      <c r="W392" t="n">
        <v>524</v>
      </c>
      <c r="X392" t="n">
        <v>153</v>
      </c>
      <c r="Y392" t="n">
        <v>0</v>
      </c>
      <c r="Z392" t="n">
        <v>0.4157452603546997</v>
      </c>
      <c r="AA392" t="n">
        <v>3.955669622670297</v>
      </c>
      <c r="AB392" t="n">
        <v>136.1276904213065</v>
      </c>
      <c r="AC392" t="n">
        <v>3631.979641623146</v>
      </c>
      <c r="AD392" t="n">
        <v>4308.344010929128</v>
      </c>
      <c r="AE392" t="n">
        <v>1.240088976873106</v>
      </c>
      <c r="AF392" t="n">
        <v>18.20101289769007</v>
      </c>
      <c r="AG392" t="n">
        <v>228.1608253939893</v>
      </c>
      <c r="AH392" t="n">
        <v>31361.45257300181</v>
      </c>
      <c r="AI392" t="n">
        <v>20938.64129934251</v>
      </c>
      <c r="AJ392" t="n">
        <v>36.03687821269215</v>
      </c>
      <c r="AK392" t="n">
        <v>47.46333301467801</v>
      </c>
      <c r="AL392" t="n">
        <v>-17.06607019054183</v>
      </c>
      <c r="AM392" t="n">
        <v>1.010818042334457</v>
      </c>
      <c r="AN392" t="n">
        <v>0.7710007569227294</v>
      </c>
      <c r="AO392" t="n">
        <v>1044.340809118569</v>
      </c>
      <c r="AP392" t="n">
        <v>938755.7363546804</v>
      </c>
      <c r="AQ392" t="n">
        <v>0.2140145933763161</v>
      </c>
      <c r="AR392" t="n">
        <v>0.2491210269952065</v>
      </c>
      <c r="AS392" t="n">
        <v>0.1194242910546433</v>
      </c>
      <c r="AT392" t="n">
        <v>0.2281749720670696</v>
      </c>
      <c r="AU392" t="n">
        <v>0.1892651165067645</v>
      </c>
      <c r="AV392" t="n">
        <v>7.277967603156223</v>
      </c>
      <c r="AW392" t="n">
        <v>137.7105252155579</v>
      </c>
      <c r="AX392" t="n">
        <v>4177.641771425594</v>
      </c>
      <c r="AY392" t="n">
        <v>146988.8618884583</v>
      </c>
      <c r="AZ392" t="n">
        <v>191296.4839100194</v>
      </c>
      <c r="BA392" t="n">
        <v>12098.0404544831</v>
      </c>
      <c r="BB392" t="n">
        <v>6289.53175890565</v>
      </c>
      <c r="BC392" t="n">
        <v>18387.57221338875</v>
      </c>
      <c r="BD392" t="n">
        <v>1.030478126454319</v>
      </c>
      <c r="BE392" t="n">
        <v>0.01966008411986429</v>
      </c>
      <c r="BF392" t="n">
        <v>11.74055327618356</v>
      </c>
      <c r="BG392" t="n">
        <v>10.96955251926081</v>
      </c>
      <c r="BH392" t="n">
        <v>1100.475453626901</v>
      </c>
      <c r="BI392" t="n">
        <v>56.13464450833137</v>
      </c>
      <c r="BJ392" t="n">
        <v>22160.37792335036</v>
      </c>
      <c r="BK392" t="n">
        <v>409.4581462295341</v>
      </c>
      <c r="BL392" t="n">
        <v>16418.52716678015</v>
      </c>
      <c r="BM392" t="n">
        <v>16266.72822804721</v>
      </c>
      <c r="BN392" t="n">
        <v>40326.89633587519</v>
      </c>
      <c r="BO392" t="n">
        <v>2068.34485845317</v>
      </c>
      <c r="BP392" t="n">
        <v>0.09930439778929716</v>
      </c>
      <c r="BQ392" t="n">
        <v>3.703501346936021</v>
      </c>
      <c r="BR392" t="n">
        <v>155.2158310323304</v>
      </c>
      <c r="BS392" t="n">
        <v>2175.539205333683</v>
      </c>
      <c r="BT392" t="n">
        <v>5427.715601312374</v>
      </c>
      <c r="BU392" t="n">
        <v>5652.101225848069</v>
      </c>
      <c r="BV392" t="n">
        <v>21202.725</v>
      </c>
      <c r="BW392" t="n">
        <v>1448.18136539</v>
      </c>
      <c r="BX392" t="n">
        <v>36.79774334</v>
      </c>
      <c r="BY392" t="inlineStr">
        <is>
          <t>2022-07-27 06:29:00</t>
        </is>
      </c>
      <c r="BZ392" t="inlineStr">
        <is>
          <t>2022-07-27 06:29:00</t>
        </is>
      </c>
      <c r="CA392" t="inlineStr">
        <is>
          <t>2022-07-27 06:29:00</t>
        </is>
      </c>
    </row>
    <row r="393">
      <c r="A393" t="n">
        <v>390</v>
      </c>
      <c r="B393" t="n">
        <v>204</v>
      </c>
      <c r="C393" t="n">
        <v>72</v>
      </c>
      <c r="D393" t="n">
        <v>1005.481143714168</v>
      </c>
      <c r="E393" t="n">
        <v>9.516655005583823</v>
      </c>
      <c r="F393" t="n">
        <v>161.4643933265816</v>
      </c>
      <c r="G393" t="n">
        <v>3046.360199166229</v>
      </c>
      <c r="H393" t="n">
        <v>214227.6636505607</v>
      </c>
      <c r="I393" t="n">
        <v>178138.8976561582</v>
      </c>
      <c r="J393" t="n">
        <v>836.7413524733105</v>
      </c>
      <c r="K393" t="n">
        <v>708.4072935763256</v>
      </c>
      <c r="L393" t="n">
        <v>-518.773487162634</v>
      </c>
      <c r="M393" t="n">
        <v>0.3756781486799479</v>
      </c>
      <c r="N393" t="n">
        <v>25.39231309822462</v>
      </c>
      <c r="O393" t="n">
        <v>1100.475453626901</v>
      </c>
      <c r="P393" t="n">
        <v>0.01966008411986429</v>
      </c>
      <c r="Q393" t="n">
        <v>10.96955251926081</v>
      </c>
      <c r="R393" t="n">
        <v>56.13464450833137</v>
      </c>
      <c r="S393" t="n">
        <v>52.98496747214313</v>
      </c>
      <c r="T393" t="n">
        <v>926.6096035228733</v>
      </c>
      <c r="U393" t="n">
        <v>11614.27940822489</v>
      </c>
      <c r="V393" t="n">
        <v>221.6666666666667</v>
      </c>
      <c r="W393" t="n">
        <v>524</v>
      </c>
      <c r="X393" t="n">
        <v>153</v>
      </c>
      <c r="Y393" t="n">
        <v>0</v>
      </c>
      <c r="Z393" t="n">
        <v>0.4228886078376535</v>
      </c>
      <c r="AA393" t="n">
        <v>3.993038491955938</v>
      </c>
      <c r="AB393" t="n">
        <v>136.1283227406135</v>
      </c>
      <c r="AC393" t="n">
        <v>3632.407960248492</v>
      </c>
      <c r="AD393" t="n">
        <v>4311.497560959092</v>
      </c>
      <c r="AE393" t="n">
        <v>1.2427692685327</v>
      </c>
      <c r="AF393" t="n">
        <v>18.21491875580968</v>
      </c>
      <c r="AG393" t="n">
        <v>228.1614577132963</v>
      </c>
      <c r="AH393" t="n">
        <v>31361.88089162716</v>
      </c>
      <c r="AI393" t="n">
        <v>20941.79484937247</v>
      </c>
      <c r="AJ393" t="n">
        <v>-1.407179147352505</v>
      </c>
      <c r="AK393" t="n">
        <v>36.08478765091585</v>
      </c>
      <c r="AL393" t="n">
        <v>14.24443344740012</v>
      </c>
      <c r="AM393" t="n">
        <v>0.3560180645600857</v>
      </c>
      <c r="AN393" t="n">
        <v>14.42276057896379</v>
      </c>
      <c r="AO393" t="n">
        <v>1044.340809118569</v>
      </c>
      <c r="AP393" t="n">
        <v>939396.2477476181</v>
      </c>
      <c r="AQ393" t="n">
        <v>0.2143495748482187</v>
      </c>
      <c r="AR393" t="n">
        <v>0.2488819014921503</v>
      </c>
      <c r="AS393" t="n">
        <v>0.1193302606754976</v>
      </c>
      <c r="AT393" t="n">
        <v>0.2280436931964057</v>
      </c>
      <c r="AU393" t="n">
        <v>0.1893945697877279</v>
      </c>
      <c r="AV393" t="n">
        <v>7.299882689640593</v>
      </c>
      <c r="AW393" t="n">
        <v>137.7562085145776</v>
      </c>
      <c r="AX393" t="n">
        <v>4178.099139828232</v>
      </c>
      <c r="AY393" t="n">
        <v>147016.1409428885</v>
      </c>
      <c r="AZ393" t="n">
        <v>191541.2548656935</v>
      </c>
      <c r="BA393" t="n">
        <v>12098.0404544831</v>
      </c>
      <c r="BB393" t="n">
        <v>6289.53175890565</v>
      </c>
      <c r="BC393" t="n">
        <v>18387.57221338875</v>
      </c>
      <c r="BD393" t="n">
        <v>0.3756781486799479</v>
      </c>
      <c r="BE393" t="n">
        <v>0.01966008411986429</v>
      </c>
      <c r="BF393" t="n">
        <v>25.39231309822462</v>
      </c>
      <c r="BG393" t="n">
        <v>10.96955251926081</v>
      </c>
      <c r="BH393" t="n">
        <v>1100.475453626901</v>
      </c>
      <c r="BI393" t="n">
        <v>56.13464450833137</v>
      </c>
      <c r="BJ393" t="n">
        <v>8276.834064594259</v>
      </c>
      <c r="BK393" t="n">
        <v>409.4581462295341</v>
      </c>
      <c r="BL393" t="n">
        <v>36173.65212927154</v>
      </c>
      <c r="BM393" t="n">
        <v>16266.72822804721</v>
      </c>
      <c r="BN393" t="n">
        <v>40326.89633587519</v>
      </c>
      <c r="BO393" t="n">
        <v>2068.34485845317</v>
      </c>
      <c r="BP393" t="n">
        <v>0.079401344782299</v>
      </c>
      <c r="BQ393" t="n">
        <v>5.179562926795947</v>
      </c>
      <c r="BR393" t="n">
        <v>155.2158310323304</v>
      </c>
      <c r="BS393" t="n">
        <v>1753.540245765878</v>
      </c>
      <c r="BT393" t="n">
        <v>7563.565973193213</v>
      </c>
      <c r="BU393" t="n">
        <v>5652.101225848069</v>
      </c>
      <c r="BV393" t="n">
        <v>21201.48934763</v>
      </c>
      <c r="BW393" t="n">
        <v>1447.25</v>
      </c>
      <c r="BX393" t="n">
        <v>36.75499999</v>
      </c>
      <c r="BY393" t="inlineStr">
        <is>
          <t>2022-07-27 06:30:00</t>
        </is>
      </c>
      <c r="BZ393" t="inlineStr">
        <is>
          <t>2022-07-27 06:30:00</t>
        </is>
      </c>
      <c r="CA393" t="inlineStr">
        <is>
          <t>2022-07-27 06:30:00</t>
        </is>
      </c>
    </row>
    <row r="394">
      <c r="A394" t="n">
        <v>391</v>
      </c>
      <c r="B394" t="n">
        <v>204</v>
      </c>
      <c r="C394" t="n">
        <v>72</v>
      </c>
      <c r="D394" t="n">
        <v>1006.124630729609</v>
      </c>
      <c r="E394" t="n">
        <v>9.531540059907766</v>
      </c>
      <c r="F394" t="n">
        <v>161.4696771075042</v>
      </c>
      <c r="G394" t="n">
        <v>3048.658198900235</v>
      </c>
      <c r="H394" t="n">
        <v>214236.4631239445</v>
      </c>
      <c r="I394" t="n">
        <v>178323.8437470986</v>
      </c>
      <c r="J394" t="n">
        <v>836.7413524733105</v>
      </c>
      <c r="K394" t="n">
        <v>708.4072935763256</v>
      </c>
      <c r="L394" t="n">
        <v>-518.773487162634</v>
      </c>
      <c r="M394" t="n">
        <v>0.3756781486799479</v>
      </c>
      <c r="N394" t="n">
        <v>33.49827061527213</v>
      </c>
      <c r="O394" t="n">
        <v>1100.475453626901</v>
      </c>
      <c r="P394" t="n">
        <v>0.01966008411986429</v>
      </c>
      <c r="Q394" t="n">
        <v>10.96955251926081</v>
      </c>
      <c r="R394" t="n">
        <v>56.13464450833137</v>
      </c>
      <c r="S394" t="n">
        <v>52.98496747214313</v>
      </c>
      <c r="T394" t="n">
        <v>934.7155610399208</v>
      </c>
      <c r="U394" t="n">
        <v>11614.27940822489</v>
      </c>
      <c r="V394" t="n">
        <v>222</v>
      </c>
      <c r="W394" t="n">
        <v>524</v>
      </c>
      <c r="X394" t="n">
        <v>153</v>
      </c>
      <c r="Y394" t="n">
        <v>0</v>
      </c>
      <c r="Z394" t="n">
        <v>0.4229366245585287</v>
      </c>
      <c r="AA394" t="n">
        <v>3.99619586010188</v>
      </c>
      <c r="AB394" t="n">
        <v>136.1966245474773</v>
      </c>
      <c r="AC394" t="n">
        <v>3632.65983265163</v>
      </c>
      <c r="AD394" t="n">
        <v>4314.038379576462</v>
      </c>
      <c r="AE394" t="n">
        <v>1.242817285253575</v>
      </c>
      <c r="AF394" t="n">
        <v>18.21610842065534</v>
      </c>
      <c r="AG394" t="n">
        <v>228.2297595201601</v>
      </c>
      <c r="AH394" t="n">
        <v>31362.1327640303</v>
      </c>
      <c r="AI394" t="n">
        <v>20944.33566798984</v>
      </c>
      <c r="AJ394" t="n">
        <v>0.2737420623097475</v>
      </c>
      <c r="AK394" t="n">
        <v>50.02281078039065</v>
      </c>
      <c r="AL394" t="n">
        <v>70.02449669656606</v>
      </c>
      <c r="AM394" t="n">
        <v>0.3560180645600857</v>
      </c>
      <c r="AN394" t="n">
        <v>22.5287180960113</v>
      </c>
      <c r="AO394" t="n">
        <v>1044.340809118569</v>
      </c>
      <c r="AP394" t="n">
        <v>939796.6316513646</v>
      </c>
      <c r="AQ394" t="n">
        <v>0.214692469552077</v>
      </c>
      <c r="AR394" t="n">
        <v>0.248648841006469</v>
      </c>
      <c r="AS394" t="n">
        <v>0.1191417007881213</v>
      </c>
      <c r="AT394" t="n">
        <v>0.2279570364240844</v>
      </c>
      <c r="AU394" t="n">
        <v>0.1895599522292482</v>
      </c>
      <c r="AV394" t="n">
        <v>7.315622143613351</v>
      </c>
      <c r="AW394" t="n">
        <v>137.772329561104</v>
      </c>
      <c r="AX394" t="n">
        <v>4180.921551846789</v>
      </c>
      <c r="AY394" t="n">
        <v>147028.6310121914</v>
      </c>
      <c r="AZ394" t="n">
        <v>191723.5345946021</v>
      </c>
      <c r="BA394" t="n">
        <v>12098.0404544831</v>
      </c>
      <c r="BB394" t="n">
        <v>6289.53175890565</v>
      </c>
      <c r="BC394" t="n">
        <v>18387.57221338875</v>
      </c>
      <c r="BD394" t="n">
        <v>0.3756781486799479</v>
      </c>
      <c r="BE394" t="n">
        <v>0.01966008411986429</v>
      </c>
      <c r="BF394" t="n">
        <v>33.49827061527213</v>
      </c>
      <c r="BG394" t="n">
        <v>10.96955251926081</v>
      </c>
      <c r="BH394" t="n">
        <v>1100.475453626901</v>
      </c>
      <c r="BI394" t="n">
        <v>56.13464450833137</v>
      </c>
      <c r="BJ394" t="n">
        <v>8276.834064594259</v>
      </c>
      <c r="BK394" t="n">
        <v>409.4581462295341</v>
      </c>
      <c r="BL394" t="n">
        <v>47904.99914581855</v>
      </c>
      <c r="BM394" t="n">
        <v>16266.72822804721</v>
      </c>
      <c r="BN394" t="n">
        <v>40326.89633587519</v>
      </c>
      <c r="BO394" t="n">
        <v>2068.34485845317</v>
      </c>
      <c r="BP394" t="n">
        <v>0.079401344782299</v>
      </c>
      <c r="BQ394" t="n">
        <v>6.121460843160865</v>
      </c>
      <c r="BR394" t="n">
        <v>155.2158310323304</v>
      </c>
      <c r="BS394" t="n">
        <v>1753.540245765878</v>
      </c>
      <c r="BT394" t="n">
        <v>8926.727732652338</v>
      </c>
      <c r="BU394" t="n">
        <v>5652.101225848069</v>
      </c>
      <c r="BV394" t="n">
        <v>21195.025</v>
      </c>
      <c r="BW394" t="n">
        <v>1446.285</v>
      </c>
      <c r="BX394" t="n">
        <v>36.69625405</v>
      </c>
      <c r="BY394" t="inlineStr">
        <is>
          <t>2022-07-27 06:31:00</t>
        </is>
      </c>
      <c r="BZ394" t="inlineStr">
        <is>
          <t>2022-07-27 06:31:00</t>
        </is>
      </c>
      <c r="CA394" t="inlineStr">
        <is>
          <t>2022-07-27 06:31:00</t>
        </is>
      </c>
    </row>
    <row r="395">
      <c r="A395" t="n">
        <v>392</v>
      </c>
      <c r="B395" t="n">
        <v>204</v>
      </c>
      <c r="C395" t="n">
        <v>72</v>
      </c>
      <c r="D395" t="n">
        <v>1006.580550051479</v>
      </c>
      <c r="E395" t="n">
        <v>9.54226524058946</v>
      </c>
      <c r="F395" t="n">
        <v>161.4707943108296</v>
      </c>
      <c r="G395" t="n">
        <v>3050.007711915393</v>
      </c>
      <c r="H395" t="n">
        <v>214241.5381245549</v>
      </c>
      <c r="I395" t="n">
        <v>178466.2613764893</v>
      </c>
      <c r="J395" t="n">
        <v>836.7413524733105</v>
      </c>
      <c r="K395" t="n">
        <v>708.4072935763256</v>
      </c>
      <c r="L395" t="n">
        <v>-518.773487162634</v>
      </c>
      <c r="M395" t="n">
        <v>0.3756781486799479</v>
      </c>
      <c r="N395" t="n">
        <v>33.49827061527213</v>
      </c>
      <c r="O395" t="n">
        <v>1100.475453626901</v>
      </c>
      <c r="P395" t="n">
        <v>0.01966008411986429</v>
      </c>
      <c r="Q395" t="n">
        <v>10.96955251926081</v>
      </c>
      <c r="R395" t="n">
        <v>56.13464450833137</v>
      </c>
      <c r="S395" t="n">
        <v>52.98496747214313</v>
      </c>
      <c r="T395" t="n">
        <v>934.7155610399208</v>
      </c>
      <c r="U395" t="n">
        <v>11614.27940822489</v>
      </c>
      <c r="V395" t="n">
        <v>222</v>
      </c>
      <c r="W395" t="n">
        <v>524</v>
      </c>
      <c r="X395" t="n">
        <v>153</v>
      </c>
      <c r="Y395" t="n">
        <v>0</v>
      </c>
      <c r="Z395" t="n">
        <v>0.4229715458155867</v>
      </c>
      <c r="AA395" t="n">
        <v>3.996203433176824</v>
      </c>
      <c r="AB395" t="n">
        <v>136.2366647043308</v>
      </c>
      <c r="AC395" t="n">
        <v>3632.80511864888</v>
      </c>
      <c r="AD395" t="n">
        <v>4316.010427953871</v>
      </c>
      <c r="AE395" t="n">
        <v>1.242852206510633</v>
      </c>
      <c r="AF395" t="n">
        <v>18.21611599373028</v>
      </c>
      <c r="AG395" t="n">
        <v>228.2697996770136</v>
      </c>
      <c r="AH395" t="n">
        <v>31362.27805002754</v>
      </c>
      <c r="AI395" t="n">
        <v>20946.30771636725</v>
      </c>
      <c r="AJ395" t="n">
        <v>1.017742398738421</v>
      </c>
      <c r="AK395" t="n">
        <v>39.23723280031939</v>
      </c>
      <c r="AL395" t="n">
        <v>56.62526992651687</v>
      </c>
      <c r="AM395" t="n">
        <v>0.3560180645600857</v>
      </c>
      <c r="AN395" t="n">
        <v>22.5287180960113</v>
      </c>
      <c r="AO395" t="n">
        <v>1044.340809118569</v>
      </c>
      <c r="AP395" t="n">
        <v>940006.7384583406</v>
      </c>
      <c r="AQ395" t="n">
        <v>0.2149146613454833</v>
      </c>
      <c r="AR395" t="n">
        <v>0.2484356360449393</v>
      </c>
      <c r="AS395" t="n">
        <v>0.119014397664785</v>
      </c>
      <c r="AT395" t="n">
        <v>0.2279208926719792</v>
      </c>
      <c r="AU395" t="n">
        <v>0.1897144122728132</v>
      </c>
      <c r="AV395" t="n">
        <v>7.327068246803719</v>
      </c>
      <c r="AW395" t="n">
        <v>137.7869351913044</v>
      </c>
      <c r="AX395" t="n">
        <v>4183.045278185404</v>
      </c>
      <c r="AY395" t="n">
        <v>147040.961412683</v>
      </c>
      <c r="AZ395" t="n">
        <v>191866.7925393396</v>
      </c>
      <c r="BA395" t="n">
        <v>12098.0404544831</v>
      </c>
      <c r="BB395" t="n">
        <v>6289.53175890565</v>
      </c>
      <c r="BC395" t="n">
        <v>18387.57221338875</v>
      </c>
      <c r="BD395" t="n">
        <v>0.3756781486799479</v>
      </c>
      <c r="BE395" t="n">
        <v>0.01966008411986429</v>
      </c>
      <c r="BF395" t="n">
        <v>33.49827061527213</v>
      </c>
      <c r="BG395" t="n">
        <v>10.96955251926081</v>
      </c>
      <c r="BH395" t="n">
        <v>1100.475453626901</v>
      </c>
      <c r="BI395" t="n">
        <v>56.13464450833137</v>
      </c>
      <c r="BJ395" t="n">
        <v>8276.834064594259</v>
      </c>
      <c r="BK395" t="n">
        <v>409.4581462295341</v>
      </c>
      <c r="BL395" t="n">
        <v>47904.99914581855</v>
      </c>
      <c r="BM395" t="n">
        <v>16266.72822804721</v>
      </c>
      <c r="BN395" t="n">
        <v>40326.89633587519</v>
      </c>
      <c r="BO395" t="n">
        <v>2068.34485845317</v>
      </c>
      <c r="BP395" t="n">
        <v>0.079401344782299</v>
      </c>
      <c r="BQ395" t="n">
        <v>6.121460843160865</v>
      </c>
      <c r="BR395" t="n">
        <v>155.2158310323304</v>
      </c>
      <c r="BS395" t="n">
        <v>1753.540245765878</v>
      </c>
      <c r="BT395" t="n">
        <v>8926.727732652338</v>
      </c>
      <c r="BU395" t="n">
        <v>5652.101225848069</v>
      </c>
      <c r="BV395" t="n">
        <v>21195.1225</v>
      </c>
      <c r="BW395" t="n">
        <v>1447.48562195</v>
      </c>
      <c r="BX395" t="n">
        <v>36.7448725</v>
      </c>
      <c r="BY395" t="inlineStr">
        <is>
          <t>2022-07-27 06:32:00</t>
        </is>
      </c>
      <c r="BZ395" t="inlineStr">
        <is>
          <t>2022-07-27 06:32:00</t>
        </is>
      </c>
      <c r="CA395" t="inlineStr">
        <is>
          <t>2022-07-27 06:33:00</t>
        </is>
      </c>
    </row>
    <row r="396">
      <c r="A396" t="n">
        <v>393</v>
      </c>
      <c r="B396" t="n">
        <v>204.3333333333333</v>
      </c>
      <c r="C396" t="n">
        <v>72</v>
      </c>
      <c r="D396" t="n">
        <v>1006.943536123085</v>
      </c>
      <c r="E396" t="n">
        <v>9.550771266609916</v>
      </c>
      <c r="F396" t="n">
        <v>161.4832803968267</v>
      </c>
      <c r="G396" t="n">
        <v>3051.114066122222</v>
      </c>
      <c r="H396" t="n">
        <v>214244.5467864296</v>
      </c>
      <c r="I396" t="n">
        <v>178580.2814147559</v>
      </c>
      <c r="J396" t="n">
        <v>808.8121385850549</v>
      </c>
      <c r="K396" t="n">
        <v>708.4072935763256</v>
      </c>
      <c r="L396" t="n">
        <v>-518.773487162634</v>
      </c>
      <c r="M396" t="n">
        <v>0.3756781486799479</v>
      </c>
      <c r="N396" t="n">
        <v>28.1583519703037</v>
      </c>
      <c r="O396" t="n">
        <v>1100.475453626901</v>
      </c>
      <c r="P396" t="n">
        <v>0.01966008411986429</v>
      </c>
      <c r="Q396" t="n">
        <v>10.96955251926081</v>
      </c>
      <c r="R396" t="n">
        <v>56.13464450833137</v>
      </c>
      <c r="S396" t="n">
        <v>52.98496747214313</v>
      </c>
      <c r="T396" t="n">
        <v>940.0554796848892</v>
      </c>
      <c r="U396" t="n">
        <v>11614.27940822489</v>
      </c>
      <c r="V396" t="n">
        <v>222.6666666666667</v>
      </c>
      <c r="W396" t="n">
        <v>524</v>
      </c>
      <c r="X396" t="n">
        <v>153</v>
      </c>
      <c r="Y396" t="n">
        <v>0</v>
      </c>
      <c r="Z396" t="n">
        <v>0.422999284286475</v>
      </c>
      <c r="AA396" t="n">
        <v>4.05355130334387</v>
      </c>
      <c r="AB396" t="n">
        <v>136.2695321039087</v>
      </c>
      <c r="AC396" t="n">
        <v>3632.891499722257</v>
      </c>
      <c r="AD396" t="n">
        <v>4317.587274730214</v>
      </c>
      <c r="AE396" t="n">
        <v>1.242879944981522</v>
      </c>
      <c r="AF396" t="n">
        <v>18.23731080641192</v>
      </c>
      <c r="AG396" t="n">
        <v>228.3026670765915</v>
      </c>
      <c r="AH396" t="n">
        <v>31362.36443110092</v>
      </c>
      <c r="AI396" t="n">
        <v>20947.88456314359</v>
      </c>
      <c r="AJ396" t="n">
        <v>-2.260028853888223</v>
      </c>
      <c r="AK396" t="n">
        <v>-21.80452611033111</v>
      </c>
      <c r="AL396" t="n">
        <v>43.74561315240985</v>
      </c>
      <c r="AM396" t="n">
        <v>0.3560180645600857</v>
      </c>
      <c r="AN396" t="n">
        <v>17.18879945104288</v>
      </c>
      <c r="AO396" t="n">
        <v>1044.340809118569</v>
      </c>
      <c r="AP396" t="n">
        <v>940770.7979767855</v>
      </c>
      <c r="AQ396" t="n">
        <v>0.2149827366418492</v>
      </c>
      <c r="AR396" t="n">
        <v>0.2484416540483851</v>
      </c>
      <c r="AS396" t="n">
        <v>0.1191280009321817</v>
      </c>
      <c r="AT396" t="n">
        <v>0.2277364280266091</v>
      </c>
      <c r="AU396" t="n">
        <v>0.189711180350975</v>
      </c>
      <c r="AV396" t="n">
        <v>7.335323579722432</v>
      </c>
      <c r="AW396" t="n">
        <v>137.7732490788851</v>
      </c>
      <c r="AX396" t="n">
        <v>4183.48775071076</v>
      </c>
      <c r="AY396" t="n">
        <v>147036.3472965863</v>
      </c>
      <c r="AZ396" t="n">
        <v>191978.2388347328</v>
      </c>
      <c r="BA396" t="n">
        <v>12098.0404544831</v>
      </c>
      <c r="BB396" t="n">
        <v>6289.53175890565</v>
      </c>
      <c r="BC396" t="n">
        <v>18387.57221338875</v>
      </c>
      <c r="BD396" t="n">
        <v>0.3756781486799479</v>
      </c>
      <c r="BE396" t="n">
        <v>0.01966008411986429</v>
      </c>
      <c r="BF396" t="n">
        <v>28.1583519703037</v>
      </c>
      <c r="BG396" t="n">
        <v>10.96955251926081</v>
      </c>
      <c r="BH396" t="n">
        <v>1100.475453626901</v>
      </c>
      <c r="BI396" t="n">
        <v>56.13464450833137</v>
      </c>
      <c r="BJ396" t="n">
        <v>8276.834064594259</v>
      </c>
      <c r="BK396" t="n">
        <v>409.4581462295341</v>
      </c>
      <c r="BL396" t="n">
        <v>40166.97643658126</v>
      </c>
      <c r="BM396" t="n">
        <v>16266.72822804721</v>
      </c>
      <c r="BN396" t="n">
        <v>40326.89633587519</v>
      </c>
      <c r="BO396" t="n">
        <v>2068.34485845317</v>
      </c>
      <c r="BP396" t="n">
        <v>0.079401344782299</v>
      </c>
      <c r="BQ396" t="n">
        <v>3.995743129496552</v>
      </c>
      <c r="BR396" t="n">
        <v>155.2158310323304</v>
      </c>
      <c r="BS396" t="n">
        <v>1753.540245765878</v>
      </c>
      <c r="BT396" t="n">
        <v>5846.371450958519</v>
      </c>
      <c r="BU396" t="n">
        <v>5652.101225848069</v>
      </c>
      <c r="BV396" t="n">
        <v>21208.88388316</v>
      </c>
      <c r="BW396" t="n">
        <v>1449.09</v>
      </c>
      <c r="BX396" t="n">
        <v>36.73906249</v>
      </c>
      <c r="BY396" t="inlineStr">
        <is>
          <t>2022-07-27 06:34:00</t>
        </is>
      </c>
      <c r="BZ396" t="inlineStr">
        <is>
          <t>2022-07-27 06:34:00</t>
        </is>
      </c>
      <c r="CA396" t="inlineStr">
        <is>
          <t>2022-07-27 06:34:00</t>
        </is>
      </c>
    </row>
    <row r="397">
      <c r="A397" t="n">
        <v>394</v>
      </c>
      <c r="B397" t="n">
        <v>205</v>
      </c>
      <c r="C397" t="n">
        <v>72</v>
      </c>
      <c r="D397" t="n">
        <v>1007.236760750676</v>
      </c>
      <c r="E397" t="n">
        <v>9.557772697156411</v>
      </c>
      <c r="F397" t="n">
        <v>161.4918645775607</v>
      </c>
      <c r="G397" t="n">
        <v>3051.128332224546</v>
      </c>
      <c r="H397" t="n">
        <v>214246.3497532746</v>
      </c>
      <c r="I397" t="n">
        <v>178673.2307061316</v>
      </c>
      <c r="J397" t="n">
        <v>824.6774553036606</v>
      </c>
      <c r="K397" t="n">
        <v>708.4072935763256</v>
      </c>
      <c r="L397" t="n">
        <v>-518.773487162634</v>
      </c>
      <c r="M397" t="n">
        <v>0.3756781486799479</v>
      </c>
      <c r="N397" t="n">
        <v>10.94713034311528</v>
      </c>
      <c r="O397" t="n">
        <v>1100.475453626901</v>
      </c>
      <c r="P397" t="n">
        <v>0.01966008411986429</v>
      </c>
      <c r="Q397" t="n">
        <v>10.96955251926081</v>
      </c>
      <c r="R397" t="n">
        <v>56.13464450833137</v>
      </c>
      <c r="S397" t="n">
        <v>52.98496747214313</v>
      </c>
      <c r="T397" t="n">
        <v>960.6080067708591</v>
      </c>
      <c r="U397" t="n">
        <v>11614.27940822489</v>
      </c>
      <c r="V397" t="n">
        <v>224.3333333333333</v>
      </c>
      <c r="W397" t="n">
        <v>524</v>
      </c>
      <c r="X397" t="n">
        <v>153</v>
      </c>
      <c r="Y397" t="n">
        <v>0</v>
      </c>
      <c r="Z397" t="n">
        <v>0.4230222768563323</v>
      </c>
      <c r="AA397" t="n">
        <v>4.245584205581213</v>
      </c>
      <c r="AB397" t="n">
        <v>136.269955478236</v>
      </c>
      <c r="AC397" t="n">
        <v>3632.943404904125</v>
      </c>
      <c r="AD397" t="n">
        <v>4318.869635090768</v>
      </c>
      <c r="AE397" t="n">
        <v>1.242902937551379</v>
      </c>
      <c r="AF397" t="n">
        <v>18.30835678861026</v>
      </c>
      <c r="AG397" t="n">
        <v>228.3030904509188</v>
      </c>
      <c r="AH397" t="n">
        <v>31362.41633628279</v>
      </c>
      <c r="AI397" t="n">
        <v>20949.16692350415</v>
      </c>
      <c r="AJ397" t="n">
        <v>-3.893129186652452</v>
      </c>
      <c r="AK397" t="n">
        <v>-17.98740299435094</v>
      </c>
      <c r="AL397" t="n">
        <v>45.76815666720469</v>
      </c>
      <c r="AM397" t="n">
        <v>0.3560180645600857</v>
      </c>
      <c r="AN397" t="n">
        <v>-0.02242217614554735</v>
      </c>
      <c r="AO397" t="n">
        <v>1044.340809118569</v>
      </c>
      <c r="AP397" t="n">
        <v>941512.9509289955</v>
      </c>
      <c r="AQ397" t="n">
        <v>0.2151443573753102</v>
      </c>
      <c r="AR397" t="n">
        <v>0.2485491167465789</v>
      </c>
      <c r="AS397" t="n">
        <v>0.1190584476068838</v>
      </c>
      <c r="AT397" t="n">
        <v>0.2275648559081022</v>
      </c>
      <c r="AU397" t="n">
        <v>0.189683222363125</v>
      </c>
      <c r="AV397" t="n">
        <v>7.342728197874881</v>
      </c>
      <c r="AW397" t="n">
        <v>137.8033783540816</v>
      </c>
      <c r="AX397" t="n">
        <v>4183.878089649684</v>
      </c>
      <c r="AY397" t="n">
        <v>147049.2013202662</v>
      </c>
      <c r="AZ397" t="n">
        <v>192085.9140738317</v>
      </c>
      <c r="BA397" t="n">
        <v>12098.0404544831</v>
      </c>
      <c r="BB397" t="n">
        <v>6289.53175890565</v>
      </c>
      <c r="BC397" t="n">
        <v>18387.57221338875</v>
      </c>
      <c r="BD397" t="n">
        <v>0.3756781486799479</v>
      </c>
      <c r="BE397" t="n">
        <v>0.01966008411986429</v>
      </c>
      <c r="BF397" t="n">
        <v>10.94713034311528</v>
      </c>
      <c r="BG397" t="n">
        <v>10.96955251926081</v>
      </c>
      <c r="BH397" t="n">
        <v>1100.475453626901</v>
      </c>
      <c r="BI397" t="n">
        <v>56.13464450833137</v>
      </c>
      <c r="BJ397" t="n">
        <v>8276.834064594259</v>
      </c>
      <c r="BK397" t="n">
        <v>409.4581462295341</v>
      </c>
      <c r="BL397" t="n">
        <v>15226.36728883878</v>
      </c>
      <c r="BM397" t="n">
        <v>16266.72822804721</v>
      </c>
      <c r="BN397" t="n">
        <v>40326.89633587519</v>
      </c>
      <c r="BO397" t="n">
        <v>2068.34485845317</v>
      </c>
      <c r="BP397" t="n">
        <v>0.079401344782299</v>
      </c>
      <c r="BQ397" t="n">
        <v>1.185488582411604</v>
      </c>
      <c r="BR397" t="n">
        <v>155.2158310323304</v>
      </c>
      <c r="BS397" t="n">
        <v>1753.540245765878</v>
      </c>
      <c r="BT397" t="n">
        <v>1774.059689323193</v>
      </c>
      <c r="BU397" t="n">
        <v>5652.101225848069</v>
      </c>
      <c r="BV397" t="n">
        <v>21208.88388316</v>
      </c>
      <c r="BW397" t="n">
        <v>1449.09</v>
      </c>
      <c r="BX397" t="n">
        <v>36.73906249</v>
      </c>
      <c r="BY397" t="inlineStr">
        <is>
          <t>2022-07-27 06:34:00</t>
        </is>
      </c>
      <c r="BZ397" t="inlineStr">
        <is>
          <t>2022-07-27 06:34:00</t>
        </is>
      </c>
      <c r="CA397" t="inlineStr">
        <is>
          <t>2022-07-27 06:34:00</t>
        </is>
      </c>
    </row>
    <row r="398">
      <c r="A398" t="n">
        <v>395</v>
      </c>
      <c r="B398" t="n">
        <v>205</v>
      </c>
      <c r="C398" t="n">
        <v>72</v>
      </c>
      <c r="D398" t="n">
        <v>1007.600470616618</v>
      </c>
      <c r="E398" t="n">
        <v>9.56364504720808</v>
      </c>
      <c r="F398" t="n">
        <v>161.5323137765416</v>
      </c>
      <c r="G398" t="n">
        <v>3052.933848732135</v>
      </c>
      <c r="H398" t="n">
        <v>214246.3497532746</v>
      </c>
      <c r="I398" t="n">
        <v>178750.6095526394</v>
      </c>
      <c r="J398" t="n">
        <v>839.5924171350274</v>
      </c>
      <c r="K398" t="n">
        <v>708.4072935763256</v>
      </c>
      <c r="L398" t="n">
        <v>-518.773487162634</v>
      </c>
      <c r="M398" t="n">
        <v>0.3756781486799479</v>
      </c>
      <c r="N398" t="n">
        <v>3.67649919076317</v>
      </c>
      <c r="O398" t="n">
        <v>1100.475453626901</v>
      </c>
      <c r="P398" t="n">
        <v>0.4450443847677111</v>
      </c>
      <c r="Q398" t="n">
        <v>10.96955251926081</v>
      </c>
      <c r="R398" t="n">
        <v>56.13464450833137</v>
      </c>
      <c r="S398" t="n">
        <v>53.41035177279099</v>
      </c>
      <c r="T398" t="n">
        <v>969.5492906526021</v>
      </c>
      <c r="U398" t="n">
        <v>11614.27940822489</v>
      </c>
      <c r="V398" t="n">
        <v>225</v>
      </c>
      <c r="W398" t="n">
        <v>524.6666666666666</v>
      </c>
      <c r="X398" t="n">
        <v>153</v>
      </c>
      <c r="Y398" t="n">
        <v>0</v>
      </c>
      <c r="Z398" t="n">
        <v>0.4230416422890625</v>
      </c>
      <c r="AA398" t="n">
        <v>4.327530164928231</v>
      </c>
      <c r="AB398" t="n">
        <v>136.3235489815594</v>
      </c>
      <c r="AC398" t="n">
        <v>3632.943404904125</v>
      </c>
      <c r="AD398" t="n">
        <v>4319.938500652776</v>
      </c>
      <c r="AE398" t="n">
        <v>1.242922302984109</v>
      </c>
      <c r="AF398" t="n">
        <v>18.33884755230913</v>
      </c>
      <c r="AG398" t="n">
        <v>228.3566839542422</v>
      </c>
      <c r="AH398" t="n">
        <v>31362.41633628279</v>
      </c>
      <c r="AI398" t="n">
        <v>20950.23576157956</v>
      </c>
      <c r="AJ398" t="n">
        <v>-4.336043390398843</v>
      </c>
      <c r="AK398" t="n">
        <v>-1.98183057794599</v>
      </c>
      <c r="AL398" t="n">
        <v>41.63430066884147</v>
      </c>
      <c r="AM398" t="n">
        <v>-0.06936623608776105</v>
      </c>
      <c r="AN398" t="n">
        <v>-7.293053328497654</v>
      </c>
      <c r="AO398" t="n">
        <v>1044.340809118569</v>
      </c>
      <c r="AP398" t="n">
        <v>941736.9176317955</v>
      </c>
      <c r="AQ398" t="n">
        <v>0.2152508705142253</v>
      </c>
      <c r="AR398" t="n">
        <v>0.2484802918839417</v>
      </c>
      <c r="AS398" t="n">
        <v>0.1190306893187283</v>
      </c>
      <c r="AT398" t="n">
        <v>0.2275013321699565</v>
      </c>
      <c r="AU398" t="n">
        <v>0.1897368161131482</v>
      </c>
      <c r="AV398" t="n">
        <v>7.348028981194648</v>
      </c>
      <c r="AW398" t="n">
        <v>137.8631541340361</v>
      </c>
      <c r="AX398" t="n">
        <v>4185.351629380712</v>
      </c>
      <c r="AY398" t="n">
        <v>147037.2562600526</v>
      </c>
      <c r="AZ398" t="n">
        <v>192146.3697482685</v>
      </c>
      <c r="BA398" t="n">
        <v>12098.0404544831</v>
      </c>
      <c r="BB398" t="n">
        <v>15312.25181387197</v>
      </c>
      <c r="BC398" t="n">
        <v>27410.29226835507</v>
      </c>
      <c r="BD398" t="n">
        <v>0.3756781486799479</v>
      </c>
      <c r="BE398" t="n">
        <v>0.4450443847677111</v>
      </c>
      <c r="BF398" t="n">
        <v>3.67649919076317</v>
      </c>
      <c r="BG398" t="n">
        <v>10.96955251926081</v>
      </c>
      <c r="BH398" t="n">
        <v>1100.475453626901</v>
      </c>
      <c r="BI398" t="n">
        <v>56.13464450833137</v>
      </c>
      <c r="BJ398" t="n">
        <v>8276.834064594259</v>
      </c>
      <c r="BK398" t="n">
        <v>9432.178201195851</v>
      </c>
      <c r="BL398" t="n">
        <v>4690.568392276869</v>
      </c>
      <c r="BM398" t="n">
        <v>16266.72822804721</v>
      </c>
      <c r="BN398" t="n">
        <v>40326.89633587519</v>
      </c>
      <c r="BO398" t="n">
        <v>2068.34485845317</v>
      </c>
      <c r="BP398" t="n">
        <v>0.079401344782299</v>
      </c>
      <c r="BQ398" t="n">
        <v>0.3117907372852088</v>
      </c>
      <c r="BR398" t="n">
        <v>155.2158310323304</v>
      </c>
      <c r="BS398" t="n">
        <v>1753.540245765878</v>
      </c>
      <c r="BT398" t="n">
        <v>507.9928789289852</v>
      </c>
      <c r="BU398" t="n">
        <v>5652.101225848069</v>
      </c>
      <c r="BV398" t="n">
        <v>21210.75</v>
      </c>
      <c r="BW398" t="n">
        <v>1449.31431152</v>
      </c>
      <c r="BX398" t="n">
        <v>36.745</v>
      </c>
      <c r="BY398" t="inlineStr">
        <is>
          <t>2022-07-27 06:35:00</t>
        </is>
      </c>
      <c r="BZ398" t="inlineStr">
        <is>
          <t>2022-07-27 06:35:00</t>
        </is>
      </c>
      <c r="CA398" t="inlineStr">
        <is>
          <t>2022-07-27 06:35:00</t>
        </is>
      </c>
    </row>
    <row r="399">
      <c r="A399" t="n">
        <v>396</v>
      </c>
      <c r="B399" t="n">
        <v>205</v>
      </c>
      <c r="C399" t="n">
        <v>72</v>
      </c>
      <c r="D399" t="n">
        <v>1007.858977726069</v>
      </c>
      <c r="E399" t="n">
        <v>9.568413079700116</v>
      </c>
      <c r="F399" t="n">
        <v>161.5468208169906</v>
      </c>
      <c r="G399" t="n">
        <v>3054.508970088244</v>
      </c>
      <c r="H399" t="n">
        <v>214246.3497532746</v>
      </c>
      <c r="I399" t="n">
        <v>178812.2849277265</v>
      </c>
      <c r="J399" t="n">
        <v>839.5924171350274</v>
      </c>
      <c r="K399" t="n">
        <v>708.4072935763256</v>
      </c>
      <c r="L399" t="n">
        <v>-518.773487162634</v>
      </c>
      <c r="M399" t="n">
        <v>0.3756781486799479</v>
      </c>
      <c r="N399" t="n">
        <v>3.67649919076317</v>
      </c>
      <c r="O399" t="n">
        <v>1100.475453626901</v>
      </c>
      <c r="P399" t="n">
        <v>0.6577365350916345</v>
      </c>
      <c r="Q399" t="n">
        <v>10.96955251926081</v>
      </c>
      <c r="R399" t="n">
        <v>56.13464450833137</v>
      </c>
      <c r="S399" t="n">
        <v>53.62304392311491</v>
      </c>
      <c r="T399" t="n">
        <v>969.5492906526021</v>
      </c>
      <c r="U399" t="n">
        <v>11614.27940822489</v>
      </c>
      <c r="V399" t="n">
        <v>225</v>
      </c>
      <c r="W399" t="n">
        <v>525</v>
      </c>
      <c r="X399" t="n">
        <v>153</v>
      </c>
      <c r="Y399" t="n">
        <v>0</v>
      </c>
      <c r="Z399" t="n">
        <v>0.4230574046911263</v>
      </c>
      <c r="AA399" t="n">
        <v>4.327628582646851</v>
      </c>
      <c r="AB399" t="n">
        <v>136.3703240188066</v>
      </c>
      <c r="AC399" t="n">
        <v>3632.943404904125</v>
      </c>
      <c r="AD399" t="n">
        <v>4320.790389607135</v>
      </c>
      <c r="AE399" t="n">
        <v>1.242938065386173</v>
      </c>
      <c r="AF399" t="n">
        <v>18.33894597002775</v>
      </c>
      <c r="AG399" t="n">
        <v>228.4034589914894</v>
      </c>
      <c r="AH399" t="n">
        <v>31362.41633628279</v>
      </c>
      <c r="AI399" t="n">
        <v>20951.08763679062</v>
      </c>
      <c r="AJ399" t="n">
        <v>-4.557500492272039</v>
      </c>
      <c r="AK399" t="n">
        <v>-1.436525285426888</v>
      </c>
      <c r="AL399" t="n">
        <v>39.56737266965986</v>
      </c>
      <c r="AM399" t="n">
        <v>-0.2820583864116845</v>
      </c>
      <c r="AN399" t="n">
        <v>-7.293053328497654</v>
      </c>
      <c r="AO399" t="n">
        <v>1044.340809118569</v>
      </c>
      <c r="AP399" t="n">
        <v>942149.1294224038</v>
      </c>
      <c r="AQ399" t="n">
        <v>0.215307829567735</v>
      </c>
      <c r="AR399" t="n">
        <v>0.2484862394054387</v>
      </c>
      <c r="AS399" t="n">
        <v>0.1190682565725403</v>
      </c>
      <c r="AT399" t="n">
        <v>0.2274017382838543</v>
      </c>
      <c r="AU399" t="n">
        <v>0.1897359361704317</v>
      </c>
      <c r="AV399" t="n">
        <v>7.352752612674851</v>
      </c>
      <c r="AW399" t="n">
        <v>137.8793457365339</v>
      </c>
      <c r="AX399" t="n">
        <v>4186.843525568329</v>
      </c>
      <c r="AY399" t="n">
        <v>147035.9023257839</v>
      </c>
      <c r="AZ399" t="n">
        <v>192207.33302446</v>
      </c>
      <c r="BA399" t="n">
        <v>12098.0404544831</v>
      </c>
      <c r="BB399" t="n">
        <v>19823.61184135513</v>
      </c>
      <c r="BC399" t="n">
        <v>31921.65229583823</v>
      </c>
      <c r="BD399" t="n">
        <v>0.3756781486799479</v>
      </c>
      <c r="BE399" t="n">
        <v>0.6577365350916345</v>
      </c>
      <c r="BF399" t="n">
        <v>3.67649919076317</v>
      </c>
      <c r="BG399" t="n">
        <v>10.96955251926081</v>
      </c>
      <c r="BH399" t="n">
        <v>1100.475453626901</v>
      </c>
      <c r="BI399" t="n">
        <v>56.13464450833137</v>
      </c>
      <c r="BJ399" t="n">
        <v>8276.834064594259</v>
      </c>
      <c r="BK399" t="n">
        <v>13943.53822867901</v>
      </c>
      <c r="BL399" t="n">
        <v>4690.568392276869</v>
      </c>
      <c r="BM399" t="n">
        <v>16266.72822804721</v>
      </c>
      <c r="BN399" t="n">
        <v>40326.89633587519</v>
      </c>
      <c r="BO399" t="n">
        <v>2068.34485845317</v>
      </c>
      <c r="BP399" t="n">
        <v>0.079401344782299</v>
      </c>
      <c r="BQ399" t="n">
        <v>0.3117907372852088</v>
      </c>
      <c r="BR399" t="n">
        <v>155.2158310323304</v>
      </c>
      <c r="BS399" t="n">
        <v>1753.540245765878</v>
      </c>
      <c r="BT399" t="n">
        <v>507.9928789289852</v>
      </c>
      <c r="BU399" t="n">
        <v>5652.101225848069</v>
      </c>
      <c r="BV399" t="n">
        <v>21210.75</v>
      </c>
      <c r="BW399" t="n">
        <v>1449.31431152</v>
      </c>
      <c r="BX399" t="n">
        <v>36.745</v>
      </c>
      <c r="BY399" t="inlineStr">
        <is>
          <t>2022-07-27 06:35:00</t>
        </is>
      </c>
      <c r="BZ399" t="inlineStr">
        <is>
          <t>2022-07-27 06:35:00</t>
        </is>
      </c>
      <c r="CA399" t="inlineStr">
        <is>
          <t>2022-07-27 06:35:00</t>
        </is>
      </c>
    </row>
    <row r="400">
      <c r="A400" t="n">
        <v>397</v>
      </c>
      <c r="B400" t="n">
        <v>205</v>
      </c>
      <c r="C400" t="n">
        <v>72</v>
      </c>
      <c r="D400" t="n">
        <v>1008.050053506837</v>
      </c>
      <c r="E400" t="n">
        <v>9.572219765587274</v>
      </c>
      <c r="F400" t="n">
        <v>161.5518050484843</v>
      </c>
      <c r="G400" t="n">
        <v>3055.649348235591</v>
      </c>
      <c r="H400" t="n">
        <v>214246.3497532746</v>
      </c>
      <c r="I400" t="n">
        <v>178861.0768729413</v>
      </c>
      <c r="J400" t="n">
        <v>839.5924171350274</v>
      </c>
      <c r="K400" t="n">
        <v>708.4072935763256</v>
      </c>
      <c r="L400" t="n">
        <v>-518.773487162634</v>
      </c>
      <c r="M400" t="n">
        <v>0.4113647642055981</v>
      </c>
      <c r="N400" t="n">
        <v>4.269756054526533</v>
      </c>
      <c r="O400" t="n">
        <v>1100.475453626901</v>
      </c>
      <c r="P400" t="n">
        <v>0.6577365350916345</v>
      </c>
      <c r="Q400" t="n">
        <v>10.96955251926081</v>
      </c>
      <c r="R400" t="n">
        <v>56.13464450833137</v>
      </c>
      <c r="S400" t="n">
        <v>53.65873053864055</v>
      </c>
      <c r="T400" t="n">
        <v>970.1425475163654</v>
      </c>
      <c r="U400" t="n">
        <v>11614.27940822489</v>
      </c>
      <c r="V400" t="n">
        <v>226.3333333333333</v>
      </c>
      <c r="W400" t="n">
        <v>525</v>
      </c>
      <c r="X400" t="n">
        <v>153</v>
      </c>
      <c r="Y400" t="n">
        <v>0</v>
      </c>
      <c r="Z400" t="n">
        <v>0.4234268797269875</v>
      </c>
      <c r="AA400" t="n">
        <v>4.327735512221264</v>
      </c>
      <c r="AB400" t="n">
        <v>136.4041960648455</v>
      </c>
      <c r="AC400" t="n">
        <v>3632.943404904125</v>
      </c>
      <c r="AD400" t="n">
        <v>4321.464824381496</v>
      </c>
      <c r="AE400" t="n">
        <v>1.243082515254708</v>
      </c>
      <c r="AF400" t="n">
        <v>18.33900678208899</v>
      </c>
      <c r="AG400" t="n">
        <v>228.4373310375284</v>
      </c>
      <c r="AH400" t="n">
        <v>31362.41633628279</v>
      </c>
      <c r="AI400" t="n">
        <v>20951.76207156498</v>
      </c>
      <c r="AJ400" t="n">
        <v>-4.732376693727878</v>
      </c>
      <c r="AK400" t="n">
        <v>-1.445332960070875</v>
      </c>
      <c r="AL400" t="n">
        <v>46.54884667679338</v>
      </c>
      <c r="AM400" t="n">
        <v>-0.2463717708860341</v>
      </c>
      <c r="AN400" t="n">
        <v>-6.699796464734291</v>
      </c>
      <c r="AO400" t="n">
        <v>1044.340809118569</v>
      </c>
      <c r="AP400" t="n">
        <v>942390.898083598</v>
      </c>
      <c r="AQ400" t="n">
        <v>0.2153599086567638</v>
      </c>
      <c r="AR400" t="n">
        <v>0.2484448012674375</v>
      </c>
      <c r="AS400" t="n">
        <v>0.1190991257811746</v>
      </c>
      <c r="AT400" t="n">
        <v>0.2273434556196834</v>
      </c>
      <c r="AU400" t="n">
        <v>0.1897527086749408</v>
      </c>
      <c r="AV400" t="n">
        <v>7.356567493393444</v>
      </c>
      <c r="AW400" t="n">
        <v>137.885596358787</v>
      </c>
      <c r="AX400" t="n">
        <v>4187.970308540897</v>
      </c>
      <c r="AY400" t="n">
        <v>147035.2698960037</v>
      </c>
      <c r="AZ400" t="n">
        <v>192255.3208242444</v>
      </c>
      <c r="BA400" t="n">
        <v>12098.0404544831</v>
      </c>
      <c r="BB400" t="n">
        <v>19823.61184135513</v>
      </c>
      <c r="BC400" t="n">
        <v>31921.65229583823</v>
      </c>
      <c r="BD400" t="n">
        <v>0.4113647642055981</v>
      </c>
      <c r="BE400" t="n">
        <v>0.6577365350916345</v>
      </c>
      <c r="BF400" t="n">
        <v>4.269756054526533</v>
      </c>
      <c r="BG400" t="n">
        <v>10.96955251926081</v>
      </c>
      <c r="BH400" t="n">
        <v>1100.475453626901</v>
      </c>
      <c r="BI400" t="n">
        <v>56.13464450833137</v>
      </c>
      <c r="BJ400" t="n">
        <v>9033.74075630215</v>
      </c>
      <c r="BK400" t="n">
        <v>13943.53822867901</v>
      </c>
      <c r="BL400" t="n">
        <v>5550.382980639908</v>
      </c>
      <c r="BM400" t="n">
        <v>16266.72822804721</v>
      </c>
      <c r="BN400" t="n">
        <v>40326.89633587519</v>
      </c>
      <c r="BO400" t="n">
        <v>2068.34485845317</v>
      </c>
      <c r="BP400" t="n">
        <v>0.08991305531148108</v>
      </c>
      <c r="BQ400" t="n">
        <v>0.4376105088370528</v>
      </c>
      <c r="BR400" t="n">
        <v>155.2158310323304</v>
      </c>
      <c r="BS400" t="n">
        <v>1976.491733981829</v>
      </c>
      <c r="BT400" t="n">
        <v>690.345046586217</v>
      </c>
      <c r="BU400" t="n">
        <v>5652.101225848069</v>
      </c>
      <c r="BV400" t="n">
        <v>21209.81999999</v>
      </c>
      <c r="BW400" t="n">
        <v>1449.3125</v>
      </c>
      <c r="BX400" t="n">
        <v>36.73497242</v>
      </c>
      <c r="BY400" t="inlineStr">
        <is>
          <t>2022-07-27 06:37:00</t>
        </is>
      </c>
      <c r="BZ400" t="inlineStr">
        <is>
          <t>2022-07-27 06:37:00</t>
        </is>
      </c>
      <c r="CA400" t="inlineStr">
        <is>
          <t>2022-07-27 06:37:00</t>
        </is>
      </c>
    </row>
    <row r="401">
      <c r="A401" t="n">
        <v>398</v>
      </c>
      <c r="B401" t="n">
        <v>205</v>
      </c>
      <c r="C401" t="n">
        <v>72</v>
      </c>
      <c r="D401" t="n">
        <v>1008.217113443789</v>
      </c>
      <c r="E401" t="n">
        <v>9.575480731810222</v>
      </c>
      <c r="F401" t="n">
        <v>161.5547350591308</v>
      </c>
      <c r="G401" t="n">
        <v>3056.824509422973</v>
      </c>
      <c r="H401" t="n">
        <v>214246.3497532746</v>
      </c>
      <c r="I401" t="n">
        <v>178900.6959409282</v>
      </c>
      <c r="J401" t="n">
        <v>839.5924171350274</v>
      </c>
      <c r="K401" t="n">
        <v>708.4072935763256</v>
      </c>
      <c r="L401" t="n">
        <v>-518.773487162634</v>
      </c>
      <c r="M401" t="n">
        <v>0.4292080719684233</v>
      </c>
      <c r="N401" t="n">
        <v>4.566384486408214</v>
      </c>
      <c r="O401" t="n">
        <v>1100.475453626901</v>
      </c>
      <c r="P401" t="n">
        <v>0.6577365350916345</v>
      </c>
      <c r="Q401" t="n">
        <v>10.96955251926081</v>
      </c>
      <c r="R401" t="n">
        <v>56.13464450833137</v>
      </c>
      <c r="S401" t="n">
        <v>53.67657384640338</v>
      </c>
      <c r="T401" t="n">
        <v>970.4391759482472</v>
      </c>
      <c r="U401" t="n">
        <v>11614.27940822489</v>
      </c>
      <c r="V401" t="n">
        <v>227</v>
      </c>
      <c r="W401" t="n">
        <v>525</v>
      </c>
      <c r="X401" t="n">
        <v>153</v>
      </c>
      <c r="Y401" t="n">
        <v>0</v>
      </c>
      <c r="Z401" t="n">
        <v>0.423616132256351</v>
      </c>
      <c r="AA401" t="n">
        <v>4.327791937568119</v>
      </c>
      <c r="AB401" t="n">
        <v>136.439100264403</v>
      </c>
      <c r="AC401" t="n">
        <v>3632.943404904125</v>
      </c>
      <c r="AD401" t="n">
        <v>4322.01299495993</v>
      </c>
      <c r="AE401" t="n">
        <v>1.243159255200409</v>
      </c>
      <c r="AF401" t="n">
        <v>18.33904014867925</v>
      </c>
      <c r="AG401" t="n">
        <v>228.4722352370858</v>
      </c>
      <c r="AH401" t="n">
        <v>31362.41633628279</v>
      </c>
      <c r="AI401" t="n">
        <v>20952.31024214342</v>
      </c>
      <c r="AJ401" t="n">
        <v>-7.26773551527684</v>
      </c>
      <c r="AK401" t="n">
        <v>-7.340651387617737</v>
      </c>
      <c r="AL401" t="n">
        <v>62.59598564381793</v>
      </c>
      <c r="AM401" t="n">
        <v>-0.228528463123209</v>
      </c>
      <c r="AN401" t="n">
        <v>-6.403168032852609</v>
      </c>
      <c r="AO401" t="n">
        <v>1044.340809118569</v>
      </c>
      <c r="AP401" t="n">
        <v>942529.9942649935</v>
      </c>
      <c r="AQ401" t="n">
        <v>0.2154043473033197</v>
      </c>
      <c r="AR401" t="n">
        <v>0.2484154900947406</v>
      </c>
      <c r="AS401" t="n">
        <v>0.1190934985789602</v>
      </c>
      <c r="AT401" t="n">
        <v>0.2273101889875385</v>
      </c>
      <c r="AU401" t="n">
        <v>0.1897764750354411</v>
      </c>
      <c r="AV401" t="n">
        <v>7.359977813603123</v>
      </c>
      <c r="AW401" t="n">
        <v>137.8911723690564</v>
      </c>
      <c r="AX401" t="n">
        <v>4189.276979426824</v>
      </c>
      <c r="AY401" t="n">
        <v>147036.4414205924</v>
      </c>
      <c r="AZ401" t="n">
        <v>192295.1310856045</v>
      </c>
      <c r="BA401" t="n">
        <v>12098.0404544831</v>
      </c>
      <c r="BB401" t="n">
        <v>19823.61184135513</v>
      </c>
      <c r="BC401" t="n">
        <v>31921.65229583823</v>
      </c>
      <c r="BD401" t="n">
        <v>0.4292080719684233</v>
      </c>
      <c r="BE401" t="n">
        <v>0.6577365350916345</v>
      </c>
      <c r="BF401" t="n">
        <v>4.566384486408214</v>
      </c>
      <c r="BG401" t="n">
        <v>10.96955251926081</v>
      </c>
      <c r="BH401" t="n">
        <v>1100.475453626901</v>
      </c>
      <c r="BI401" t="n">
        <v>56.13464450833137</v>
      </c>
      <c r="BJ401" t="n">
        <v>9412.194102156096</v>
      </c>
      <c r="BK401" t="n">
        <v>13943.53822867901</v>
      </c>
      <c r="BL401" t="n">
        <v>5980.290274821428</v>
      </c>
      <c r="BM401" t="n">
        <v>16266.72822804721</v>
      </c>
      <c r="BN401" t="n">
        <v>40326.89633587519</v>
      </c>
      <c r="BO401" t="n">
        <v>2068.34485845317</v>
      </c>
      <c r="BP401" t="n">
        <v>0.09516891057607209</v>
      </c>
      <c r="BQ401" t="n">
        <v>0.5005203946129748</v>
      </c>
      <c r="BR401" t="n">
        <v>155.2158310323304</v>
      </c>
      <c r="BS401" t="n">
        <v>2087.967478089805</v>
      </c>
      <c r="BT401" t="n">
        <v>781.521130414833</v>
      </c>
      <c r="BU401" t="n">
        <v>5652.101225848069</v>
      </c>
      <c r="BV401" t="n">
        <v>21193.75249999</v>
      </c>
      <c r="BW401" t="n">
        <v>1447.9325</v>
      </c>
      <c r="BX401" t="n">
        <v>36.7169375</v>
      </c>
      <c r="BY401" t="inlineStr">
        <is>
          <t>2022-07-27 06:39:00</t>
        </is>
      </c>
      <c r="BZ401" t="inlineStr">
        <is>
          <t>2022-07-27 06:38:00</t>
        </is>
      </c>
      <c r="CA401" t="inlineStr">
        <is>
          <t>2022-07-27 06:38:00</t>
        </is>
      </c>
    </row>
    <row r="402">
      <c r="A402" t="n">
        <v>399</v>
      </c>
      <c r="B402" t="n">
        <v>205</v>
      </c>
      <c r="C402" t="n">
        <v>72</v>
      </c>
      <c r="D402" t="n">
        <v>1008.327241669941</v>
      </c>
      <c r="E402" t="n">
        <v>9.441435403096184</v>
      </c>
      <c r="F402" t="n">
        <v>163.1857751831968</v>
      </c>
      <c r="G402" t="n">
        <v>3035.113030305706</v>
      </c>
      <c r="H402" t="n">
        <v>214731.2149971406</v>
      </c>
      <c r="I402" t="n">
        <v>179869.883196812</v>
      </c>
      <c r="J402" t="n">
        <v>782.0625885902854</v>
      </c>
      <c r="K402" t="n">
        <v>708.4072935763256</v>
      </c>
      <c r="L402" t="n">
        <v>-518.773487162634</v>
      </c>
      <c r="M402" t="n">
        <v>0.4292080719684233</v>
      </c>
      <c r="N402" t="n">
        <v>4.566384486408214</v>
      </c>
      <c r="O402" t="n">
        <v>776.9468241273722</v>
      </c>
      <c r="P402" t="n">
        <v>0.6577365350916345</v>
      </c>
      <c r="Q402" t="n">
        <v>10.96955251926081</v>
      </c>
      <c r="R402" t="n">
        <v>56.13464450833137</v>
      </c>
      <c r="S402" t="n">
        <v>53.81394115228206</v>
      </c>
      <c r="T402" t="n">
        <v>972.7378049521316</v>
      </c>
      <c r="U402" t="n">
        <v>11961.50662481046</v>
      </c>
      <c r="V402" t="n">
        <v>227.6666666666667</v>
      </c>
      <c r="W402" t="n">
        <v>525</v>
      </c>
      <c r="X402" t="n">
        <v>155.6666666666667</v>
      </c>
      <c r="Y402" t="n">
        <v>0</v>
      </c>
      <c r="Z402" t="n">
        <v>0.4244781714135573</v>
      </c>
      <c r="AA402" t="n">
        <v>4.328876250271693</v>
      </c>
      <c r="AB402" t="n">
        <v>139.9543614483042</v>
      </c>
      <c r="AC402" t="n">
        <v>3632.944064050568</v>
      </c>
      <c r="AD402" t="n">
        <v>4322.445939369924</v>
      </c>
      <c r="AE402" t="n">
        <v>1.243482862851075</v>
      </c>
      <c r="AF402" t="n">
        <v>18.33944826640278</v>
      </c>
      <c r="AG402" t="n">
        <v>229.7795480370418</v>
      </c>
      <c r="AH402" t="n">
        <v>31362.41657978593</v>
      </c>
      <c r="AI402" t="n">
        <v>20952.74211714104</v>
      </c>
      <c r="AJ402" t="n">
        <v>-9.901335610862397</v>
      </c>
      <c r="AK402" t="n">
        <v>-16.4118061008256</v>
      </c>
      <c r="AL402" t="n">
        <v>66.8736298469327</v>
      </c>
      <c r="AM402" t="n">
        <v>-0.228528463123209</v>
      </c>
      <c r="AN402" t="n">
        <v>-6.403168032852609</v>
      </c>
      <c r="AO402" t="n">
        <v>720.8121796190409</v>
      </c>
      <c r="AP402" t="n">
        <v>942264.6576268527</v>
      </c>
      <c r="AQ402" t="n">
        <v>0.2153751252960351</v>
      </c>
      <c r="AR402" t="n">
        <v>0.2482533431850734</v>
      </c>
      <c r="AS402" t="n">
        <v>0.1191143417642633</v>
      </c>
      <c r="AT402" t="n">
        <v>0.2273852259410651</v>
      </c>
      <c r="AU402" t="n">
        <v>0.1898719638135632</v>
      </c>
      <c r="AV402" t="n">
        <v>7.362528468380721</v>
      </c>
      <c r="AW402" t="n">
        <v>137.8984536613723</v>
      </c>
      <c r="AX402" t="n">
        <v>4189.794279572237</v>
      </c>
      <c r="AY402" t="n">
        <v>147031.5052940359</v>
      </c>
      <c r="AZ402" t="n">
        <v>192316.8270900096</v>
      </c>
      <c r="BA402" t="n">
        <v>12098.0404544831</v>
      </c>
      <c r="BB402" t="n">
        <v>19823.61184135513</v>
      </c>
      <c r="BC402" t="n">
        <v>31921.65229583823</v>
      </c>
      <c r="BD402" t="n">
        <v>0.4292080719684233</v>
      </c>
      <c r="BE402" t="n">
        <v>0.6577365350916345</v>
      </c>
      <c r="BF402" t="n">
        <v>4.566384486408214</v>
      </c>
      <c r="BG402" t="n">
        <v>10.96955251926081</v>
      </c>
      <c r="BH402" t="n">
        <v>776.9468241273722</v>
      </c>
      <c r="BI402" t="n">
        <v>56.13464450833137</v>
      </c>
      <c r="BJ402" t="n">
        <v>9412.194102156096</v>
      </c>
      <c r="BK402" t="n">
        <v>13943.53822867901</v>
      </c>
      <c r="BL402" t="n">
        <v>5980.290274821428</v>
      </c>
      <c r="BM402" t="n">
        <v>16266.72822804721</v>
      </c>
      <c r="BN402" t="n">
        <v>28473.71966939478</v>
      </c>
      <c r="BO402" t="n">
        <v>2068.34485845317</v>
      </c>
      <c r="BP402" t="n">
        <v>0.09516891057607209</v>
      </c>
      <c r="BQ402" t="n">
        <v>0.5005203946129748</v>
      </c>
      <c r="BR402" t="n">
        <v>145.3558659341474</v>
      </c>
      <c r="BS402" t="n">
        <v>2087.967478089805</v>
      </c>
      <c r="BT402" t="n">
        <v>781.521130414833</v>
      </c>
      <c r="BU402" t="n">
        <v>5290.859908766225</v>
      </c>
      <c r="BV402" t="n">
        <v>21184.5</v>
      </c>
      <c r="BW402" t="n">
        <v>1446.4975</v>
      </c>
      <c r="BX402" t="n">
        <v>36.6371801</v>
      </c>
      <c r="BY402" t="inlineStr">
        <is>
          <t>2022-07-27 06:40:00</t>
        </is>
      </c>
      <c r="BZ402" t="inlineStr">
        <is>
          <t>2022-07-27 06:40:00</t>
        </is>
      </c>
      <c r="CA402" t="inlineStr">
        <is>
          <t>2022-07-27 06:40:00</t>
        </is>
      </c>
    </row>
    <row r="403">
      <c r="A403" t="n">
        <v>400</v>
      </c>
      <c r="B403" t="n">
        <v>205</v>
      </c>
      <c r="C403" t="n">
        <v>72</v>
      </c>
      <c r="D403" t="n">
        <v>1010.427959729142</v>
      </c>
      <c r="E403" t="n">
        <v>9.375381854134185</v>
      </c>
      <c r="F403" t="n">
        <v>164.0014358018662</v>
      </c>
      <c r="G403" t="n">
        <v>3075.62532195132</v>
      </c>
      <c r="H403" t="n">
        <v>214973.6476190736</v>
      </c>
      <c r="I403" t="n">
        <v>180362.6919844112</v>
      </c>
      <c r="J403" t="n">
        <v>753.2976743179144</v>
      </c>
      <c r="K403" t="n">
        <v>708.4072935763256</v>
      </c>
      <c r="L403" t="n">
        <v>-518.773487162634</v>
      </c>
      <c r="M403" t="n">
        <v>0.4292080719684233</v>
      </c>
      <c r="N403" t="n">
        <v>4.566384486408214</v>
      </c>
      <c r="O403" t="n">
        <v>615.1825093776079</v>
      </c>
      <c r="P403" t="n">
        <v>0.6577365350916345</v>
      </c>
      <c r="Q403" t="n">
        <v>10.96955251926081</v>
      </c>
      <c r="R403" t="n">
        <v>56.13464450833137</v>
      </c>
      <c r="S403" t="n">
        <v>53.8826248052214</v>
      </c>
      <c r="T403" t="n">
        <v>973.8871194540737</v>
      </c>
      <c r="U403" t="n">
        <v>12135.12023310324</v>
      </c>
      <c r="V403" t="n">
        <v>228</v>
      </c>
      <c r="W403" t="n">
        <v>525</v>
      </c>
      <c r="X403" t="n">
        <v>157</v>
      </c>
      <c r="Y403" t="n">
        <v>0</v>
      </c>
      <c r="Z403" t="n">
        <v>0.4249103656775201</v>
      </c>
      <c r="AA403" t="n">
        <v>4.329419673790819</v>
      </c>
      <c r="AB403" t="n">
        <v>143.245619165063</v>
      </c>
      <c r="AC403" t="n">
        <v>3632.944393623789</v>
      </c>
      <c r="AD403" t="n">
        <v>4322.799671666397</v>
      </c>
      <c r="AE403" t="n">
        <v>1.243645841361769</v>
      </c>
      <c r="AF403" t="n">
        <v>18.33965359243188</v>
      </c>
      <c r="AG403" t="n">
        <v>231.9668315618279</v>
      </c>
      <c r="AH403" t="n">
        <v>31362.4167015375</v>
      </c>
      <c r="AI403" t="n">
        <v>20953.09531473133</v>
      </c>
      <c r="AJ403" t="n">
        <v>-11.3759155184035</v>
      </c>
      <c r="AK403" t="n">
        <v>-19.47465480987332</v>
      </c>
      <c r="AL403" t="n">
        <v>65.87335145762563</v>
      </c>
      <c r="AM403" t="n">
        <v>-0.228528463123209</v>
      </c>
      <c r="AN403" t="n">
        <v>-6.403168032852609</v>
      </c>
      <c r="AO403" t="n">
        <v>559.0478648692766</v>
      </c>
      <c r="AP403" t="n">
        <v>941916.4292248707</v>
      </c>
      <c r="AQ403" t="n">
        <v>0.2108107446597866</v>
      </c>
      <c r="AR403" t="n">
        <v>0.2518548098037323</v>
      </c>
      <c r="AS403" t="n">
        <v>0.1176237589172354</v>
      </c>
      <c r="AT403" t="n">
        <v>0.2282414762404889</v>
      </c>
      <c r="AU403" t="n">
        <v>0.1914692103787567</v>
      </c>
      <c r="AV403" t="n">
        <v>7.354214356664848</v>
      </c>
      <c r="AW403" t="n">
        <v>137.7140213324456</v>
      </c>
      <c r="AX403" t="n">
        <v>4295.182771710277</v>
      </c>
      <c r="AY403" t="n">
        <v>146821.8709984325</v>
      </c>
      <c r="AZ403" t="n">
        <v>192045.6780491449</v>
      </c>
      <c r="BA403" t="n">
        <v>12098.0404544831</v>
      </c>
      <c r="BB403" t="n">
        <v>19823.61184135513</v>
      </c>
      <c r="BC403" t="n">
        <v>31921.65229583823</v>
      </c>
      <c r="BD403" t="n">
        <v>0.4292080719684233</v>
      </c>
      <c r="BE403" t="n">
        <v>0.6577365350916345</v>
      </c>
      <c r="BF403" t="n">
        <v>4.566384486408214</v>
      </c>
      <c r="BG403" t="n">
        <v>10.96955251926081</v>
      </c>
      <c r="BH403" t="n">
        <v>615.1825093776079</v>
      </c>
      <c r="BI403" t="n">
        <v>56.13464450833137</v>
      </c>
      <c r="BJ403" t="n">
        <v>9412.194102156096</v>
      </c>
      <c r="BK403" t="n">
        <v>13943.53822867901</v>
      </c>
      <c r="BL403" t="n">
        <v>5980.290274821428</v>
      </c>
      <c r="BM403" t="n">
        <v>16266.72822804721</v>
      </c>
      <c r="BN403" t="n">
        <v>22547.13133615458</v>
      </c>
      <c r="BO403" t="n">
        <v>2068.34485845317</v>
      </c>
      <c r="BP403" t="n">
        <v>0.09516891057607209</v>
      </c>
      <c r="BQ403" t="n">
        <v>0.5005203946129748</v>
      </c>
      <c r="BR403" t="n">
        <v>140.4258833850559</v>
      </c>
      <c r="BS403" t="n">
        <v>2087.967478089805</v>
      </c>
      <c r="BT403" t="n">
        <v>781.521130414833</v>
      </c>
      <c r="BU403" t="n">
        <v>5110.239250225303</v>
      </c>
      <c r="BV403" t="n">
        <v>21179.4475</v>
      </c>
      <c r="BW403" t="n">
        <v>1446.4975</v>
      </c>
      <c r="BX403" t="n">
        <v>36.6371801</v>
      </c>
      <c r="BY403" t="inlineStr">
        <is>
          <t>2022-07-27 06:41:00</t>
        </is>
      </c>
      <c r="BZ403" t="inlineStr">
        <is>
          <t>2022-07-27 06:40:00</t>
        </is>
      </c>
      <c r="CA403" t="inlineStr">
        <is>
          <t>2022-07-27 06:40:00</t>
        </is>
      </c>
    </row>
    <row r="404">
      <c r="A404" t="n">
        <v>401</v>
      </c>
      <c r="B404" t="n">
        <v>205</v>
      </c>
      <c r="C404" t="n">
        <v>72</v>
      </c>
      <c r="D404" t="n">
        <v>1010.497186754809</v>
      </c>
      <c r="E404" t="n">
        <v>9.376926740274763</v>
      </c>
      <c r="F404" t="n">
        <v>164.0022515747594</v>
      </c>
      <c r="G404" t="n">
        <v>3075.945886266517</v>
      </c>
      <c r="H404" t="n">
        <v>214973.6476190736</v>
      </c>
      <c r="I404" t="n">
        <v>180381.7109755478</v>
      </c>
      <c r="J404" t="n">
        <v>753.2976743179144</v>
      </c>
      <c r="K404" t="n">
        <v>708.4072935763256</v>
      </c>
      <c r="L404" t="n">
        <v>-518.773487162634</v>
      </c>
      <c r="M404" t="n">
        <v>0.4292080719684233</v>
      </c>
      <c r="N404" t="n">
        <v>4.566384486408214</v>
      </c>
      <c r="O404" t="n">
        <v>615.1825093776079</v>
      </c>
      <c r="P404" t="n">
        <v>0.6577365350916345</v>
      </c>
      <c r="Q404" t="n">
        <v>10.96955251926081</v>
      </c>
      <c r="R404" t="n">
        <v>56.13464450833137</v>
      </c>
      <c r="S404" t="n">
        <v>53.8826248052214</v>
      </c>
      <c r="T404" t="n">
        <v>973.8871194540737</v>
      </c>
      <c r="U404" t="n">
        <v>12135.12023310324</v>
      </c>
      <c r="V404" t="n">
        <v>228</v>
      </c>
      <c r="W404" t="n">
        <v>525</v>
      </c>
      <c r="X404" t="n">
        <v>157</v>
      </c>
      <c r="Y404" t="n">
        <v>0</v>
      </c>
      <c r="Z404" t="n">
        <v>0.4249140489104433</v>
      </c>
      <c r="AA404" t="n">
        <v>4.329425422743112</v>
      </c>
      <c r="AB404" t="n">
        <v>143.2551695260879</v>
      </c>
      <c r="AC404" t="n">
        <v>3632.944393623789</v>
      </c>
      <c r="AD404" t="n">
        <v>4323.082915890207</v>
      </c>
      <c r="AE404" t="n">
        <v>1.243649524594692</v>
      </c>
      <c r="AF404" t="n">
        <v>18.33965934138417</v>
      </c>
      <c r="AG404" t="n">
        <v>231.9763819228529</v>
      </c>
      <c r="AH404" t="n">
        <v>31362.4167015375</v>
      </c>
      <c r="AI404" t="n">
        <v>20953.37855895514</v>
      </c>
      <c r="AJ404" t="n">
        <v>-11.7607955383803</v>
      </c>
      <c r="AK404" t="n">
        <v>-18.50350765822416</v>
      </c>
      <c r="AL404" t="n">
        <v>64.74783902621384</v>
      </c>
      <c r="AM404" t="n">
        <v>-0.228528463123209</v>
      </c>
      <c r="AN404" t="n">
        <v>-6.403168032852609</v>
      </c>
      <c r="AO404" t="n">
        <v>559.0478648692766</v>
      </c>
      <c r="AP404" t="n">
        <v>943830.3900458422</v>
      </c>
      <c r="AQ404" t="n">
        <v>0.2103825113773283</v>
      </c>
      <c r="AR404" t="n">
        <v>0.251345654246509</v>
      </c>
      <c r="AS404" t="n">
        <v>0.1193882291022415</v>
      </c>
      <c r="AT404" t="n">
        <v>0.2277786332892001</v>
      </c>
      <c r="AU404" t="n">
        <v>0.1911049719847212</v>
      </c>
      <c r="AV404" t="n">
        <v>7.349929784777427</v>
      </c>
      <c r="AW404" t="n">
        <v>137.6125820746017</v>
      </c>
      <c r="AX404" t="n">
        <v>4287.058885435299</v>
      </c>
      <c r="AY404" t="n">
        <v>146710.6933915758</v>
      </c>
      <c r="AZ404" t="n">
        <v>191971.7660721223</v>
      </c>
      <c r="BA404" t="n">
        <v>12098.0404544831</v>
      </c>
      <c r="BB404" t="n">
        <v>19823.61184135513</v>
      </c>
      <c r="BC404" t="n">
        <v>31921.65229583823</v>
      </c>
      <c r="BD404" t="n">
        <v>0.4292080719684233</v>
      </c>
      <c r="BE404" t="n">
        <v>0.6577365350916345</v>
      </c>
      <c r="BF404" t="n">
        <v>4.566384486408214</v>
      </c>
      <c r="BG404" t="n">
        <v>10.96955251926081</v>
      </c>
      <c r="BH404" t="n">
        <v>615.1825093776079</v>
      </c>
      <c r="BI404" t="n">
        <v>56.13464450833137</v>
      </c>
      <c r="BJ404" t="n">
        <v>9412.194102156096</v>
      </c>
      <c r="BK404" t="n">
        <v>13943.53822867901</v>
      </c>
      <c r="BL404" t="n">
        <v>5980.290274821428</v>
      </c>
      <c r="BM404" t="n">
        <v>16266.72822804721</v>
      </c>
      <c r="BN404" t="n">
        <v>22547.13133615458</v>
      </c>
      <c r="BO404" t="n">
        <v>2068.34485845317</v>
      </c>
      <c r="BP404" t="n">
        <v>0.09516891057607209</v>
      </c>
      <c r="BQ404" t="n">
        <v>0.5005203946129748</v>
      </c>
      <c r="BR404" t="n">
        <v>140.4258833850559</v>
      </c>
      <c r="BS404" t="n">
        <v>2087.967478089805</v>
      </c>
      <c r="BT404" t="n">
        <v>781.521130414833</v>
      </c>
      <c r="BU404" t="n">
        <v>5110.239250225303</v>
      </c>
      <c r="BV404" t="n">
        <v>21179.4475</v>
      </c>
      <c r="BW404" t="n">
        <v>1446.725</v>
      </c>
      <c r="BX404" t="n">
        <v>36.6402</v>
      </c>
      <c r="BY404" t="inlineStr">
        <is>
          <t>2022-07-27 06:41:00</t>
        </is>
      </c>
      <c r="BZ404" t="inlineStr">
        <is>
          <t>2022-07-27 06:41:00</t>
        </is>
      </c>
      <c r="CA404" t="inlineStr">
        <is>
          <t>2022-07-27 06:41:00</t>
        </is>
      </c>
    </row>
    <row r="405">
      <c r="A405" t="n">
        <v>402</v>
      </c>
      <c r="B405" t="n">
        <v>205</v>
      </c>
      <c r="C405" t="n">
        <v>72</v>
      </c>
      <c r="D405" t="n">
        <v>1010.545201229823</v>
      </c>
      <c r="E405" t="n">
        <v>9.38228034687639</v>
      </c>
      <c r="F405" t="n">
        <v>163.9526811771836</v>
      </c>
      <c r="G405" t="n">
        <v>3076.032506122889</v>
      </c>
      <c r="H405" t="n">
        <v>214973.6476190736</v>
      </c>
      <c r="I405" t="n">
        <v>180396.622928345</v>
      </c>
      <c r="J405" t="n">
        <v>753.2976743179144</v>
      </c>
      <c r="K405" t="n">
        <v>708.4072935763256</v>
      </c>
      <c r="L405" t="n">
        <v>-518.773487162634</v>
      </c>
      <c r="M405" t="n">
        <v>0.4292080719684233</v>
      </c>
      <c r="N405" t="n">
        <v>4.566384486408214</v>
      </c>
      <c r="O405" t="n">
        <v>615.1825093776079</v>
      </c>
      <c r="P405" t="n">
        <v>0.6577365350916345</v>
      </c>
      <c r="Q405" t="n">
        <v>10.96955251926081</v>
      </c>
      <c r="R405" t="n">
        <v>56.13464450833137</v>
      </c>
      <c r="S405" t="n">
        <v>53.88609959219574</v>
      </c>
      <c r="T405" t="n">
        <v>973.9379897659692</v>
      </c>
      <c r="U405" t="n">
        <v>12135.12023310324</v>
      </c>
      <c r="V405" t="n">
        <v>228</v>
      </c>
      <c r="W405" t="n">
        <v>525</v>
      </c>
      <c r="X405" t="n">
        <v>158.3333333333333</v>
      </c>
      <c r="Y405" t="n">
        <v>0</v>
      </c>
      <c r="Z405" t="n">
        <v>0.4255723682822463</v>
      </c>
      <c r="AA405" t="n">
        <v>4.330138661924983</v>
      </c>
      <c r="AB405" t="n">
        <v>143.2577502431257</v>
      </c>
      <c r="AC405" t="n">
        <v>3632.944393623789</v>
      </c>
      <c r="AD405" t="n">
        <v>4323.305433155939</v>
      </c>
      <c r="AE405" t="n">
        <v>1.243894462243434</v>
      </c>
      <c r="AF405" t="n">
        <v>18.33992534551595</v>
      </c>
      <c r="AG405" t="n">
        <v>231.9789626398907</v>
      </c>
      <c r="AH405" t="n">
        <v>31362.4167015375</v>
      </c>
      <c r="AI405" t="n">
        <v>20953.60077544524</v>
      </c>
      <c r="AJ405" t="n">
        <v>-11.33649435851489</v>
      </c>
      <c r="AK405" t="n">
        <v>-17.31358559878498</v>
      </c>
      <c r="AL405" t="n">
        <v>62.21756975488595</v>
      </c>
      <c r="AM405" t="n">
        <v>-0.228528463123209</v>
      </c>
      <c r="AN405" t="n">
        <v>-6.403168032852609</v>
      </c>
      <c r="AO405" t="n">
        <v>559.0478648692766</v>
      </c>
      <c r="AP405" t="n">
        <v>943942.6838410228</v>
      </c>
      <c r="AQ405" t="n">
        <v>0.2103921466914437</v>
      </c>
      <c r="AR405" t="n">
        <v>0.2513565298732203</v>
      </c>
      <c r="AS405" t="n">
        <v>0.1193963091099753</v>
      </c>
      <c r="AT405" t="n">
        <v>0.2277515361702426</v>
      </c>
      <c r="AU405" t="n">
        <v>0.1911034781551183</v>
      </c>
      <c r="AV405" t="n">
        <v>7.351128596295094</v>
      </c>
      <c r="AW405" t="n">
        <v>137.6114776173289</v>
      </c>
      <c r="AX405" t="n">
        <v>4287.138275437831</v>
      </c>
      <c r="AY405" t="n">
        <v>146710.1397770511</v>
      </c>
      <c r="AZ405" t="n">
        <v>191986.7609983915</v>
      </c>
      <c r="BA405" t="n">
        <v>12098.0404544831</v>
      </c>
      <c r="BB405" t="n">
        <v>19823.61184135513</v>
      </c>
      <c r="BC405" t="n">
        <v>31921.65229583823</v>
      </c>
      <c r="BD405" t="n">
        <v>0.4292080719684233</v>
      </c>
      <c r="BE405" t="n">
        <v>0.6577365350916345</v>
      </c>
      <c r="BF405" t="n">
        <v>4.566384486408214</v>
      </c>
      <c r="BG405" t="n">
        <v>10.96955251926081</v>
      </c>
      <c r="BH405" t="n">
        <v>615.1825093776079</v>
      </c>
      <c r="BI405" t="n">
        <v>56.13464450833137</v>
      </c>
      <c r="BJ405" t="n">
        <v>9412.194102156096</v>
      </c>
      <c r="BK405" t="n">
        <v>13943.53822867901</v>
      </c>
      <c r="BL405" t="n">
        <v>5980.290274821428</v>
      </c>
      <c r="BM405" t="n">
        <v>16266.72822804721</v>
      </c>
      <c r="BN405" t="n">
        <v>22547.13133615458</v>
      </c>
      <c r="BO405" t="n">
        <v>2068.34485845317</v>
      </c>
      <c r="BP405" t="n">
        <v>0.09516891057607209</v>
      </c>
      <c r="BQ405" t="n">
        <v>0.5005203946129748</v>
      </c>
      <c r="BR405" t="n">
        <v>140.4258833850559</v>
      </c>
      <c r="BS405" t="n">
        <v>2087.967478089805</v>
      </c>
      <c r="BT405" t="n">
        <v>781.521130414833</v>
      </c>
      <c r="BU405" t="n">
        <v>5110.239250225303</v>
      </c>
      <c r="BV405" t="n">
        <v>21182.2325</v>
      </c>
      <c r="BW405" t="n">
        <v>1446.89</v>
      </c>
      <c r="BX405" t="n">
        <v>36.6454791</v>
      </c>
      <c r="BY405" t="inlineStr">
        <is>
          <t>2022-07-27 06:42:00</t>
        </is>
      </c>
      <c r="BZ405" t="inlineStr">
        <is>
          <t>2022-07-27 06:42:00</t>
        </is>
      </c>
      <c r="CA405" t="inlineStr">
        <is>
          <t>2022-07-27 06:42:00</t>
        </is>
      </c>
    </row>
    <row r="406">
      <c r="A406" t="n">
        <v>403</v>
      </c>
      <c r="B406" t="n">
        <v>205</v>
      </c>
      <c r="C406" t="n">
        <v>72</v>
      </c>
      <c r="D406" t="n">
        <v>1010.587539977042</v>
      </c>
      <c r="E406" t="n">
        <v>9.385578969014087</v>
      </c>
      <c r="F406" t="n">
        <v>163.9280269155562</v>
      </c>
      <c r="G406" t="n">
        <v>3076.057352476467</v>
      </c>
      <c r="H406" t="n">
        <v>214973.6476190736</v>
      </c>
      <c r="I406" t="n">
        <v>180408.519878607</v>
      </c>
      <c r="J406" t="n">
        <v>753.2976743179144</v>
      </c>
      <c r="K406" t="n">
        <v>708.4072935763256</v>
      </c>
      <c r="L406" t="n">
        <v>-518.773487162634</v>
      </c>
      <c r="M406" t="n">
        <v>0.7279432739433482</v>
      </c>
      <c r="N406" t="n">
        <v>4.566384486408214</v>
      </c>
      <c r="O406" t="n">
        <v>615.1825093776079</v>
      </c>
      <c r="P406" t="n">
        <v>0.6577365350916345</v>
      </c>
      <c r="Q406" t="n">
        <v>10.96955251926081</v>
      </c>
      <c r="R406" t="n">
        <v>56.13464450833137</v>
      </c>
      <c r="S406" t="n">
        <v>54.18657218765784</v>
      </c>
      <c r="T406" t="n">
        <v>973.963424921917</v>
      </c>
      <c r="U406" t="n">
        <v>12135.12023310324</v>
      </c>
      <c r="V406" t="n">
        <v>228.6666666666667</v>
      </c>
      <c r="W406" t="n">
        <v>525</v>
      </c>
      <c r="X406" t="n">
        <v>159</v>
      </c>
      <c r="Y406" t="n">
        <v>0</v>
      </c>
      <c r="Z406" t="n">
        <v>0.4259337059742943</v>
      </c>
      <c r="AA406" t="n">
        <v>4.330496199691341</v>
      </c>
      <c r="AB406" t="n">
        <v>143.2584905317079</v>
      </c>
      <c r="AC406" t="n">
        <v>3632.944393623789</v>
      </c>
      <c r="AD406" t="n">
        <v>4323.482702604295</v>
      </c>
      <c r="AE406" t="n">
        <v>1.244029771849924</v>
      </c>
      <c r="AF406" t="n">
        <v>18.34005926575727</v>
      </c>
      <c r="AG406" t="n">
        <v>231.9797029284729</v>
      </c>
      <c r="AH406" t="n">
        <v>31362.4167015375</v>
      </c>
      <c r="AI406" t="n">
        <v>20953.77789450579</v>
      </c>
      <c r="AJ406" t="n">
        <v>-9.864771056001173</v>
      </c>
      <c r="AK406" t="n">
        <v>-12.74413509909746</v>
      </c>
      <c r="AL406" t="n">
        <v>44.64093716903784</v>
      </c>
      <c r="AM406" t="n">
        <v>0.07020673885171597</v>
      </c>
      <c r="AN406" t="n">
        <v>-6.403168032852609</v>
      </c>
      <c r="AO406" t="n">
        <v>559.0478648692766</v>
      </c>
      <c r="AP406" t="n">
        <v>944068.615746737</v>
      </c>
      <c r="AQ406" t="n">
        <v>0.2105581985026582</v>
      </c>
      <c r="AR406" t="n">
        <v>0.2512372533268117</v>
      </c>
      <c r="AS406" t="n">
        <v>0.1194009450519504</v>
      </c>
      <c r="AT406" t="n">
        <v>0.2277097725558546</v>
      </c>
      <c r="AU406" t="n">
        <v>0.1910938305627251</v>
      </c>
      <c r="AV406" t="n">
        <v>7.352545979622886</v>
      </c>
      <c r="AW406" t="n">
        <v>137.6133117968259</v>
      </c>
      <c r="AX406" t="n">
        <v>4287.198305198479</v>
      </c>
      <c r="AY406" t="n">
        <v>146712.9653573364</v>
      </c>
      <c r="AZ406" t="n">
        <v>192002.5584177272</v>
      </c>
      <c r="BA406" t="n">
        <v>12098.0404544831</v>
      </c>
      <c r="BB406" t="n">
        <v>19823.61184135513</v>
      </c>
      <c r="BC406" t="n">
        <v>31921.65229583823</v>
      </c>
      <c r="BD406" t="n">
        <v>0.7279432739433482</v>
      </c>
      <c r="BE406" t="n">
        <v>0.6577365350916345</v>
      </c>
      <c r="BF406" t="n">
        <v>4.566384486408214</v>
      </c>
      <c r="BG406" t="n">
        <v>10.96955251926081</v>
      </c>
      <c r="BH406" t="n">
        <v>615.1825093776079</v>
      </c>
      <c r="BI406" t="n">
        <v>56.13464450833137</v>
      </c>
      <c r="BJ406" t="n">
        <v>15742.54239960574</v>
      </c>
      <c r="BK406" t="n">
        <v>13943.53822867901</v>
      </c>
      <c r="BL406" t="n">
        <v>5980.290274821428</v>
      </c>
      <c r="BM406" t="n">
        <v>16266.72822804721</v>
      </c>
      <c r="BN406" t="n">
        <v>22547.13133615458</v>
      </c>
      <c r="BO406" t="n">
        <v>2068.34485845317</v>
      </c>
      <c r="BP406" t="n">
        <v>0.138227836449624</v>
      </c>
      <c r="BQ406" t="n">
        <v>0.5005203946129748</v>
      </c>
      <c r="BR406" t="n">
        <v>140.4258833850559</v>
      </c>
      <c r="BS406" t="n">
        <v>3000.407646813306</v>
      </c>
      <c r="BT406" t="n">
        <v>781.521130414833</v>
      </c>
      <c r="BU406" t="n">
        <v>5110.239250225303</v>
      </c>
      <c r="BV406" t="n">
        <v>21190.5</v>
      </c>
      <c r="BW406" t="n">
        <v>1447.87793509</v>
      </c>
      <c r="BX406" t="n">
        <v>36.69</v>
      </c>
      <c r="BY406" t="inlineStr">
        <is>
          <t>2022-07-27 06:43:00</t>
        </is>
      </c>
      <c r="BZ406" t="inlineStr">
        <is>
          <t>2022-07-27 06:43:00</t>
        </is>
      </c>
      <c r="CA406" t="inlineStr">
        <is>
          <t>2022-07-27 06:43:00</t>
        </is>
      </c>
    </row>
    <row r="407">
      <c r="A407" t="n">
        <v>404</v>
      </c>
      <c r="B407" t="n">
        <v>205</v>
      </c>
      <c r="C407" t="n">
        <v>72</v>
      </c>
      <c r="D407" t="n">
        <v>1010.618648497931</v>
      </c>
      <c r="E407" t="n">
        <v>9.386459167609521</v>
      </c>
      <c r="F407" t="n">
        <v>163.9283915854564</v>
      </c>
      <c r="G407" t="n">
        <v>3076.075366953692</v>
      </c>
      <c r="H407" t="n">
        <v>214973.6476190736</v>
      </c>
      <c r="I407" t="n">
        <v>180418.4514113723</v>
      </c>
      <c r="J407" t="n">
        <v>752.41107388202</v>
      </c>
      <c r="K407" t="n">
        <v>708.4072935763256</v>
      </c>
      <c r="L407" t="n">
        <v>-518.773487162634</v>
      </c>
      <c r="M407" t="n">
        <v>0.6268587758108448</v>
      </c>
      <c r="N407" t="n">
        <v>4.566384486408214</v>
      </c>
      <c r="O407" t="n">
        <v>615.1825093776079</v>
      </c>
      <c r="P407" t="n">
        <v>0.6577365350916345</v>
      </c>
      <c r="Q407" t="n">
        <v>10.96955251926081</v>
      </c>
      <c r="R407" t="n">
        <v>103.8114197003224</v>
      </c>
      <c r="S407" t="n">
        <v>54.58639188776527</v>
      </c>
      <c r="T407" t="n">
        <v>973.963424921917</v>
      </c>
      <c r="U407" t="n">
        <v>12182.79700829523</v>
      </c>
      <c r="V407" t="n">
        <v>229.6666666666667</v>
      </c>
      <c r="W407" t="n">
        <v>525.6666666666666</v>
      </c>
      <c r="X407" t="n">
        <v>159</v>
      </c>
      <c r="Y407" t="n">
        <v>0</v>
      </c>
      <c r="Z407" t="n">
        <v>0.4286080045808248</v>
      </c>
      <c r="AA407" t="n">
        <v>4.330498768024948</v>
      </c>
      <c r="AB407" t="n">
        <v>143.2590278424073</v>
      </c>
      <c r="AC407" t="n">
        <v>3632.996448311731</v>
      </c>
      <c r="AD407" t="n">
        <v>4323.629914015031</v>
      </c>
      <c r="AE407" t="n">
        <v>1.245018587082254</v>
      </c>
      <c r="AF407" t="n">
        <v>18.34006183409088</v>
      </c>
      <c r="AG407" t="n">
        <v>231.9802402391723</v>
      </c>
      <c r="AH407" t="n">
        <v>31362.43592348605</v>
      </c>
      <c r="AI407" t="n">
        <v>20953.92510591652</v>
      </c>
      <c r="AJ407" t="n">
        <v>-10.92669104542077</v>
      </c>
      <c r="AK407" t="n">
        <v>-8.129446793543105</v>
      </c>
      <c r="AL407" t="n">
        <v>32.52620222296035</v>
      </c>
      <c r="AM407" t="n">
        <v>-0.03087775928078748</v>
      </c>
      <c r="AN407" t="n">
        <v>-6.403168032852609</v>
      </c>
      <c r="AO407" t="n">
        <v>511.3710896772856</v>
      </c>
      <c r="AP407" t="n">
        <v>944487.7917128993</v>
      </c>
      <c r="AQ407" t="n">
        <v>0.2105745705640091</v>
      </c>
      <c r="AR407" t="n">
        <v>0.2512978729808941</v>
      </c>
      <c r="AS407" t="n">
        <v>0.1194939153820935</v>
      </c>
      <c r="AT407" t="n">
        <v>0.2276120009430103</v>
      </c>
      <c r="AU407" t="n">
        <v>0.191021640129993</v>
      </c>
      <c r="AV407" t="n">
        <v>7.353005194870614</v>
      </c>
      <c r="AW407" t="n">
        <v>137.6032834415116</v>
      </c>
      <c r="AX407" t="n">
        <v>4286.67818039708</v>
      </c>
      <c r="AY407" t="n">
        <v>146708.0271202771</v>
      </c>
      <c r="AZ407" t="n">
        <v>192013.0241553248</v>
      </c>
      <c r="BA407" t="n">
        <v>13847.78978483909</v>
      </c>
      <c r="BB407" t="n">
        <v>19823.61184135513</v>
      </c>
      <c r="BC407" t="n">
        <v>33671.40162619422</v>
      </c>
      <c r="BD407" t="n">
        <v>0.6268587758108448</v>
      </c>
      <c r="BE407" t="n">
        <v>0.6577365350916345</v>
      </c>
      <c r="BF407" t="n">
        <v>4.566384486408214</v>
      </c>
      <c r="BG407" t="n">
        <v>10.96955251926081</v>
      </c>
      <c r="BH407" t="n">
        <v>615.1825093776079</v>
      </c>
      <c r="BI407" t="n">
        <v>103.8114197003224</v>
      </c>
      <c r="BJ407" t="n">
        <v>13599.13385538878</v>
      </c>
      <c r="BK407" t="n">
        <v>13943.53822867901</v>
      </c>
      <c r="BL407" t="n">
        <v>5980.290274821428</v>
      </c>
      <c r="BM407" t="n">
        <v>16266.72822804721</v>
      </c>
      <c r="BN407" t="n">
        <v>22547.13133615458</v>
      </c>
      <c r="BO407" t="n">
        <v>3818.094188809163</v>
      </c>
      <c r="BP407" t="n">
        <v>0.1068230695315341</v>
      </c>
      <c r="BQ407" t="n">
        <v>0.5005203946129748</v>
      </c>
      <c r="BR407" t="n">
        <v>140.4258833850559</v>
      </c>
      <c r="BS407" t="n">
        <v>2334.633795172379</v>
      </c>
      <c r="BT407" t="n">
        <v>781.521130414833</v>
      </c>
      <c r="BU407" t="n">
        <v>5110.239250225303</v>
      </c>
      <c r="BV407" t="n">
        <v>21195.99999998</v>
      </c>
      <c r="BW407" t="n">
        <v>1448.465</v>
      </c>
      <c r="BX407" t="n">
        <v>36.700245</v>
      </c>
      <c r="BY407" t="inlineStr">
        <is>
          <t>2022-07-27 06:45:00</t>
        </is>
      </c>
      <c r="BZ407" t="inlineStr">
        <is>
          <t>2022-07-27 06:45:00</t>
        </is>
      </c>
      <c r="CA407" t="inlineStr">
        <is>
          <t>2022-07-27 06:45:00</t>
        </is>
      </c>
    </row>
    <row r="408">
      <c r="A408" t="n">
        <v>405</v>
      </c>
      <c r="B408" t="n">
        <v>205</v>
      </c>
      <c r="C408" t="n">
        <v>72</v>
      </c>
      <c r="D408" t="n">
        <v>1010.680069891864</v>
      </c>
      <c r="E408" t="n">
        <v>9.388669209254603</v>
      </c>
      <c r="F408" t="n">
        <v>163.9290352508342</v>
      </c>
      <c r="G408" t="n">
        <v>3076.088141654053</v>
      </c>
      <c r="H408" t="n">
        <v>214973.6476190736</v>
      </c>
      <c r="I408" t="n">
        <v>180426.4739474483</v>
      </c>
      <c r="J408" t="n">
        <v>753.4641929867257</v>
      </c>
      <c r="K408" t="n">
        <v>708.4072935763256</v>
      </c>
      <c r="L408" t="n">
        <v>-518.773487162634</v>
      </c>
      <c r="M408" t="n">
        <v>0.5016327262508619</v>
      </c>
      <c r="N408" t="n">
        <v>4.566384486408214</v>
      </c>
      <c r="O408" t="n">
        <v>653.9281151257134</v>
      </c>
      <c r="P408" t="n">
        <v>0.6577365350916345</v>
      </c>
      <c r="Q408" t="n">
        <v>9.029901582635771</v>
      </c>
      <c r="R408" t="n">
        <v>127.6498072963179</v>
      </c>
      <c r="S408" t="n">
        <v>54.71161793732525</v>
      </c>
      <c r="T408" t="n">
        <v>975.9030758585419</v>
      </c>
      <c r="U408" t="n">
        <v>12245.38100163933</v>
      </c>
      <c r="V408" t="n">
        <v>230.6666666666667</v>
      </c>
      <c r="W408" t="n">
        <v>526.6666666666666</v>
      </c>
      <c r="X408" t="n">
        <v>159</v>
      </c>
      <c r="Y408" t="n">
        <v>0</v>
      </c>
      <c r="Z408" t="n">
        <v>0.4299417811870692</v>
      </c>
      <c r="AA408" t="n">
        <v>4.330503303936867</v>
      </c>
      <c r="AB408" t="n">
        <v>143.4048249019833</v>
      </c>
      <c r="AC408" t="n">
        <v>3633.022475655702</v>
      </c>
      <c r="AD408" t="n">
        <v>4323.790109106379</v>
      </c>
      <c r="AE408" t="n">
        <v>1.245514456307405</v>
      </c>
      <c r="AF408" t="n">
        <v>18.3400663700028</v>
      </c>
      <c r="AG408" t="n">
        <v>232.0343176522713</v>
      </c>
      <c r="AH408" t="n">
        <v>31362.44553446032</v>
      </c>
      <c r="AI408" t="n">
        <v>20954.07306685928</v>
      </c>
      <c r="AJ408" t="n">
        <v>-11.06110110740242</v>
      </c>
      <c r="AK408" t="n">
        <v>-4.398183284212352</v>
      </c>
      <c r="AL408" t="n">
        <v>19.5227985984856</v>
      </c>
      <c r="AM408" t="n">
        <v>-0.1561038088407704</v>
      </c>
      <c r="AN408" t="n">
        <v>-4.46351709622757</v>
      </c>
      <c r="AO408" t="n">
        <v>526.2783078293954</v>
      </c>
      <c r="AP408" t="n">
        <v>944696.547316066</v>
      </c>
      <c r="AQ408" t="n">
        <v>0.2106028001143206</v>
      </c>
      <c r="AR408" t="n">
        <v>0.2513447713897344</v>
      </c>
      <c r="AS408" t="n">
        <v>0.1195015689709037</v>
      </c>
      <c r="AT408" t="n">
        <v>0.2275618701894719</v>
      </c>
      <c r="AU408" t="n">
        <v>0.1909889893355694</v>
      </c>
      <c r="AV408" t="n">
        <v>7.355547918278096</v>
      </c>
      <c r="AW408" t="n">
        <v>137.5994829047515</v>
      </c>
      <c r="AX408" t="n">
        <v>4286.584217986223</v>
      </c>
      <c r="AY408" t="n">
        <v>146707.0551683485</v>
      </c>
      <c r="AZ408" t="n">
        <v>192022.8817669227</v>
      </c>
      <c r="BA408" t="n">
        <v>14722.66445001709</v>
      </c>
      <c r="BB408" t="n">
        <v>17012.15280839846</v>
      </c>
      <c r="BC408" t="n">
        <v>31734.81725841554</v>
      </c>
      <c r="BD408" t="n">
        <v>0.5016327262508619</v>
      </c>
      <c r="BE408" t="n">
        <v>0.6577365350916345</v>
      </c>
      <c r="BF408" t="n">
        <v>4.566384486408214</v>
      </c>
      <c r="BG408" t="n">
        <v>9.029901582635771</v>
      </c>
      <c r="BH408" t="n">
        <v>653.9281151257134</v>
      </c>
      <c r="BI408" t="n">
        <v>127.6498072963179</v>
      </c>
      <c r="BJ408" t="n">
        <v>10944.84250891788</v>
      </c>
      <c r="BK408" t="n">
        <v>13943.53822867901</v>
      </c>
      <c r="BL408" t="n">
        <v>5980.290274821428</v>
      </c>
      <c r="BM408" t="n">
        <v>13456.76561441319</v>
      </c>
      <c r="BN408" t="n">
        <v>23970.42709764059</v>
      </c>
      <c r="BO408" t="n">
        <v>4692.968853987159</v>
      </c>
      <c r="BP408" t="n">
        <v>0.08035595460410115</v>
      </c>
      <c r="BQ408" t="n">
        <v>0.5005203946129748</v>
      </c>
      <c r="BR408" t="n">
        <v>141.6893730199401</v>
      </c>
      <c r="BS408" t="n">
        <v>1773.636827171039</v>
      </c>
      <c r="BT408" t="n">
        <v>781.521130414833</v>
      </c>
      <c r="BU408" t="n">
        <v>5156.65275718409</v>
      </c>
      <c r="BV408" t="n">
        <v>21202.83625</v>
      </c>
      <c r="BW408" t="n">
        <v>1448.695</v>
      </c>
      <c r="BX408" t="n">
        <v>36.73437888</v>
      </c>
      <c r="BY408" t="inlineStr">
        <is>
          <t>2022-07-27 06:46:00</t>
        </is>
      </c>
      <c r="BZ408" t="inlineStr">
        <is>
          <t>2022-07-27 06:46:00</t>
        </is>
      </c>
      <c r="CA408" t="inlineStr">
        <is>
          <t>2022-07-27 06:46:00</t>
        </is>
      </c>
    </row>
    <row r="409">
      <c r="A409" t="n">
        <v>406</v>
      </c>
      <c r="B409" t="n">
        <v>205</v>
      </c>
      <c r="C409" t="n">
        <v>72</v>
      </c>
      <c r="D409" t="n">
        <v>1010.714228227181</v>
      </c>
      <c r="E409" t="n">
        <v>9.389608291520307</v>
      </c>
      <c r="F409" t="n">
        <v>163.9299627763932</v>
      </c>
      <c r="G409" t="n">
        <v>3076.146011378352</v>
      </c>
      <c r="H409" t="n">
        <v>214973.6476190736</v>
      </c>
      <c r="I409" t="n">
        <v>180434.2820330844</v>
      </c>
      <c r="J409" t="n">
        <v>754.212402648052</v>
      </c>
      <c r="K409" t="n">
        <v>708.4072935763256</v>
      </c>
      <c r="L409" t="n">
        <v>-518.773487162634</v>
      </c>
      <c r="M409" t="n">
        <v>0.5016327262508619</v>
      </c>
      <c r="N409" t="n">
        <v>4.566384486408214</v>
      </c>
      <c r="O409" t="n">
        <v>673.3009179997661</v>
      </c>
      <c r="P409" t="n">
        <v>0.6577365350916345</v>
      </c>
      <c r="Q409" t="n">
        <v>8.06007611432325</v>
      </c>
      <c r="R409" t="n">
        <v>127.6498072963179</v>
      </c>
      <c r="S409" t="n">
        <v>54.71161793732525</v>
      </c>
      <c r="T409" t="n">
        <v>976.8729013268545</v>
      </c>
      <c r="U409" t="n">
        <v>12264.75380451338</v>
      </c>
      <c r="V409" t="n">
        <v>231</v>
      </c>
      <c r="W409" t="n">
        <v>527</v>
      </c>
      <c r="X409" t="n">
        <v>159</v>
      </c>
      <c r="Y409" t="n">
        <v>0</v>
      </c>
      <c r="Z409" t="n">
        <v>0.4299440654254843</v>
      </c>
      <c r="AA409" t="n">
        <v>4.330509837750282</v>
      </c>
      <c r="AB409" t="n">
        <v>143.4792606635778</v>
      </c>
      <c r="AC409" t="n">
        <v>3633.022475655702</v>
      </c>
      <c r="AD409" t="n">
        <v>4323.926078936405</v>
      </c>
      <c r="AE409" t="n">
        <v>1.24551674054582</v>
      </c>
      <c r="AF409" t="n">
        <v>18.34007290381621</v>
      </c>
      <c r="AG409" t="n">
        <v>232.0628935906272</v>
      </c>
      <c r="AH409" t="n">
        <v>31362.44553446032</v>
      </c>
      <c r="AI409" t="n">
        <v>20954.20291961501</v>
      </c>
      <c r="AJ409" t="n">
        <v>-10.60196077860856</v>
      </c>
      <c r="AK409" t="n">
        <v>-2.448680132648695</v>
      </c>
      <c r="AL409" t="n">
        <v>3.748917841050332</v>
      </c>
      <c r="AM409" t="n">
        <v>-0.1561038088407704</v>
      </c>
      <c r="AN409" t="n">
        <v>-3.493691627915049</v>
      </c>
      <c r="AO409" t="n">
        <v>545.6511107034482</v>
      </c>
      <c r="AP409" t="n">
        <v>944966.9201986835</v>
      </c>
      <c r="AQ409" t="n">
        <v>0.2106596660625832</v>
      </c>
      <c r="AR409" t="n">
        <v>0.2513137429961837</v>
      </c>
      <c r="AS409" t="n">
        <v>0.1195789872094535</v>
      </c>
      <c r="AT409" t="n">
        <v>0.227504679482593</v>
      </c>
      <c r="AU409" t="n">
        <v>0.1909429242491866</v>
      </c>
      <c r="AV409" t="n">
        <v>7.356124853756346</v>
      </c>
      <c r="AW409" t="n">
        <v>137.5943927296858</v>
      </c>
      <c r="AX409" t="n">
        <v>4286.219001213067</v>
      </c>
      <c r="AY409" t="n">
        <v>146701.1066603595</v>
      </c>
      <c r="AZ409" t="n">
        <v>192028.4299445054</v>
      </c>
      <c r="BA409" t="n">
        <v>14722.66445001709</v>
      </c>
      <c r="BB409" t="n">
        <v>15606.42329192012</v>
      </c>
      <c r="BC409" t="n">
        <v>30329.08774193721</v>
      </c>
      <c r="BD409" t="n">
        <v>0.5016327262508619</v>
      </c>
      <c r="BE409" t="n">
        <v>0.6577365350916345</v>
      </c>
      <c r="BF409" t="n">
        <v>4.566384486408214</v>
      </c>
      <c r="BG409" t="n">
        <v>8.06007611432325</v>
      </c>
      <c r="BH409" t="n">
        <v>673.3009179997661</v>
      </c>
      <c r="BI409" t="n">
        <v>127.6498072963179</v>
      </c>
      <c r="BJ409" t="n">
        <v>10944.84250891788</v>
      </c>
      <c r="BK409" t="n">
        <v>13943.53822867901</v>
      </c>
      <c r="BL409" t="n">
        <v>5980.290274821428</v>
      </c>
      <c r="BM409" t="n">
        <v>12051.78430759618</v>
      </c>
      <c r="BN409" t="n">
        <v>24682.0749783836</v>
      </c>
      <c r="BO409" t="n">
        <v>4692.968853987159</v>
      </c>
      <c r="BP409" t="n">
        <v>0.08035595460410115</v>
      </c>
      <c r="BQ409" t="n">
        <v>0.5005203946129748</v>
      </c>
      <c r="BR409" t="n">
        <v>142.3211178373821</v>
      </c>
      <c r="BS409" t="n">
        <v>1773.636827171039</v>
      </c>
      <c r="BT409" t="n">
        <v>781.521130414833</v>
      </c>
      <c r="BU409" t="n">
        <v>5179.859510663483</v>
      </c>
      <c r="BV409" t="n">
        <v>21203.83</v>
      </c>
      <c r="BW409" t="n">
        <v>1448.99999999</v>
      </c>
      <c r="BX409" t="n">
        <v>36.76249232</v>
      </c>
      <c r="BY409" t="inlineStr">
        <is>
          <t>2022-07-27 06:47:00</t>
        </is>
      </c>
      <c r="BZ409" t="inlineStr">
        <is>
          <t>2022-07-27 06:47:00</t>
        </is>
      </c>
      <c r="CA409" t="inlineStr">
        <is>
          <t>2022-07-27 06:47:00</t>
        </is>
      </c>
    </row>
    <row r="410">
      <c r="A410" t="n">
        <v>407</v>
      </c>
      <c r="B410" t="n">
        <v>205</v>
      </c>
      <c r="C410" t="n">
        <v>72</v>
      </c>
      <c r="D410" t="n">
        <v>1010.739895803462</v>
      </c>
      <c r="E410" t="n">
        <v>9.390316838411774</v>
      </c>
      <c r="F410" t="n">
        <v>163.9306886475065</v>
      </c>
      <c r="G410" t="n">
        <v>3076.170282644992</v>
      </c>
      <c r="H410" t="n">
        <v>214973.6476190736</v>
      </c>
      <c r="I410" t="n">
        <v>180441.3158458051</v>
      </c>
      <c r="J410" t="n">
        <v>754.212402648052</v>
      </c>
      <c r="K410" t="n">
        <v>708.4072935763256</v>
      </c>
      <c r="L410" t="n">
        <v>-518.773487162634</v>
      </c>
      <c r="M410" t="n">
        <v>0.5016327262508619</v>
      </c>
      <c r="N410" t="n">
        <v>4.566384486408214</v>
      </c>
      <c r="O410" t="n">
        <v>673.3009179997661</v>
      </c>
      <c r="P410" t="n">
        <v>0.6577365350916345</v>
      </c>
      <c r="Q410" t="n">
        <v>8.06007611432325</v>
      </c>
      <c r="R410" t="n">
        <v>127.6498072963179</v>
      </c>
      <c r="S410" t="n">
        <v>54.71161793732525</v>
      </c>
      <c r="T410" t="n">
        <v>976.8729013268545</v>
      </c>
      <c r="U410" t="n">
        <v>12264.75380451338</v>
      </c>
      <c r="V410" t="n">
        <v>231</v>
      </c>
      <c r="W410" t="n">
        <v>527</v>
      </c>
      <c r="X410" t="n">
        <v>159</v>
      </c>
      <c r="Y410" t="n">
        <v>0</v>
      </c>
      <c r="Z410" t="n">
        <v>0.4299457877722587</v>
      </c>
      <c r="AA410" t="n">
        <v>4.330514951710219</v>
      </c>
      <c r="AB410" t="n">
        <v>143.4799859056178</v>
      </c>
      <c r="AC410" t="n">
        <v>3633.022475655702</v>
      </c>
      <c r="AD410" t="n">
        <v>4324.029742206228</v>
      </c>
      <c r="AE410" t="n">
        <v>1.245518462892594</v>
      </c>
      <c r="AF410" t="n">
        <v>18.34007801777615</v>
      </c>
      <c r="AG410" t="n">
        <v>232.0636188326672</v>
      </c>
      <c r="AH410" t="n">
        <v>31362.44553446032</v>
      </c>
      <c r="AI410" t="n">
        <v>20954.30658288483</v>
      </c>
      <c r="AJ410" t="n">
        <v>-10.55025139192998</v>
      </c>
      <c r="AK410" t="n">
        <v>-2.093488162122772</v>
      </c>
      <c r="AL410" t="n">
        <v>-1.364458746180977</v>
      </c>
      <c r="AM410" t="n">
        <v>-0.1561038088407704</v>
      </c>
      <c r="AN410" t="n">
        <v>-3.493691627915049</v>
      </c>
      <c r="AO410" t="n">
        <v>545.6511107034482</v>
      </c>
      <c r="AP410" t="n">
        <v>945133.9862867809</v>
      </c>
      <c r="AQ410" t="n">
        <v>0.2106533685897691</v>
      </c>
      <c r="AR410" t="n">
        <v>0.251323642475893</v>
      </c>
      <c r="AS410" t="n">
        <v>0.119651600470731</v>
      </c>
      <c r="AT410" t="n">
        <v>0.2274530920887278</v>
      </c>
      <c r="AU410" t="n">
        <v>0.1909182963748789</v>
      </c>
      <c r="AV410" t="n">
        <v>7.356551439913583</v>
      </c>
      <c r="AW410" t="n">
        <v>137.587968512607</v>
      </c>
      <c r="AX410" t="n">
        <v>4285.82963735738</v>
      </c>
      <c r="AY410" t="n">
        <v>146695.4798343905</v>
      </c>
      <c r="AZ410" t="n">
        <v>192031.6131327917</v>
      </c>
      <c r="BA410" t="n">
        <v>14722.66445001709</v>
      </c>
      <c r="BB410" t="n">
        <v>15606.42329192012</v>
      </c>
      <c r="BC410" t="n">
        <v>30329.08774193721</v>
      </c>
      <c r="BD410" t="n">
        <v>0.5016327262508619</v>
      </c>
      <c r="BE410" t="n">
        <v>0.6577365350916345</v>
      </c>
      <c r="BF410" t="n">
        <v>4.566384486408214</v>
      </c>
      <c r="BG410" t="n">
        <v>8.06007611432325</v>
      </c>
      <c r="BH410" t="n">
        <v>673.3009179997661</v>
      </c>
      <c r="BI410" t="n">
        <v>127.6498072963179</v>
      </c>
      <c r="BJ410" t="n">
        <v>10944.84250891788</v>
      </c>
      <c r="BK410" t="n">
        <v>13943.53822867901</v>
      </c>
      <c r="BL410" t="n">
        <v>5980.290274821428</v>
      </c>
      <c r="BM410" t="n">
        <v>12051.78430759618</v>
      </c>
      <c r="BN410" t="n">
        <v>24682.0749783836</v>
      </c>
      <c r="BO410" t="n">
        <v>4692.968853987159</v>
      </c>
      <c r="BP410" t="n">
        <v>0.08035595460410115</v>
      </c>
      <c r="BQ410" t="n">
        <v>0.5005203946129748</v>
      </c>
      <c r="BR410" t="n">
        <v>142.3211178373821</v>
      </c>
      <c r="BS410" t="n">
        <v>1773.636827171039</v>
      </c>
      <c r="BT410" t="n">
        <v>781.521130414833</v>
      </c>
      <c r="BU410" t="n">
        <v>5179.859510663483</v>
      </c>
      <c r="BV410" t="n">
        <v>21203.83</v>
      </c>
      <c r="BW410" t="n">
        <v>1448.99999999</v>
      </c>
      <c r="BX410" t="n">
        <v>36.76249232</v>
      </c>
      <c r="BY410" t="inlineStr">
        <is>
          <t>2022-07-27 06:47:00</t>
        </is>
      </c>
      <c r="BZ410" t="inlineStr">
        <is>
          <t>2022-07-27 06:47:00</t>
        </is>
      </c>
      <c r="CA410" t="inlineStr">
        <is>
          <t>2022-07-27 06:47:00</t>
        </is>
      </c>
    </row>
    <row r="411">
      <c r="A411" t="n">
        <v>408</v>
      </c>
      <c r="B411" t="n">
        <v>205</v>
      </c>
      <c r="C411" t="n">
        <v>72</v>
      </c>
      <c r="D411" t="n">
        <v>1010.759387383138</v>
      </c>
      <c r="E411" t="n">
        <v>9.390854217509053</v>
      </c>
      <c r="F411" t="n">
        <v>163.9313038297895</v>
      </c>
      <c r="G411" t="n">
        <v>3076.17725449981</v>
      </c>
      <c r="H411" t="n">
        <v>214973.534238985</v>
      </c>
      <c r="I411" t="n">
        <v>180447.0002310073</v>
      </c>
      <c r="J411" t="n">
        <v>754.3257827365888</v>
      </c>
      <c r="K411" t="n">
        <v>708.4072935763256</v>
      </c>
      <c r="L411" t="n">
        <v>-518.773487162634</v>
      </c>
      <c r="M411" t="n">
        <v>0.5016327262508619</v>
      </c>
      <c r="N411" t="n">
        <v>4.566384486408214</v>
      </c>
      <c r="O411" t="n">
        <v>673.3009179997661</v>
      </c>
      <c r="P411" t="n">
        <v>0.6577365350916345</v>
      </c>
      <c r="Q411" t="n">
        <v>8.039976822812847</v>
      </c>
      <c r="R411" t="n">
        <v>127.6498072963179</v>
      </c>
      <c r="S411" t="n">
        <v>54.71161793732525</v>
      </c>
      <c r="T411" t="n">
        <v>976.8930006183649</v>
      </c>
      <c r="U411" t="n">
        <v>12264.75380451338</v>
      </c>
      <c r="V411" t="n">
        <v>231</v>
      </c>
      <c r="W411" t="n">
        <v>527.6666666666666</v>
      </c>
      <c r="X411" t="n">
        <v>159</v>
      </c>
      <c r="Y411" t="n">
        <v>0</v>
      </c>
      <c r="Z411" t="n">
        <v>0.4299470948677576</v>
      </c>
      <c r="AA411" t="n">
        <v>4.330519285551594</v>
      </c>
      <c r="AB411" t="n">
        <v>143.4801942238693</v>
      </c>
      <c r="AC411" t="n">
        <v>3633.022676648618</v>
      </c>
      <c r="AD411" t="n">
        <v>4324.113526923296</v>
      </c>
      <c r="AE411" t="n">
        <v>1.245519769988093</v>
      </c>
      <c r="AF411" t="n">
        <v>18.34008235161753</v>
      </c>
      <c r="AG411" t="n">
        <v>232.0638271509187</v>
      </c>
      <c r="AH411" t="n">
        <v>31362.44560867794</v>
      </c>
      <c r="AI411" t="n">
        <v>20954.3903676019</v>
      </c>
      <c r="AJ411" t="n">
        <v>-11.4213886971661</v>
      </c>
      <c r="AK411" t="n">
        <v>-4.072245329923758</v>
      </c>
      <c r="AL411" t="n">
        <v>19.54937706810598</v>
      </c>
      <c r="AM411" t="n">
        <v>-0.1561038088407704</v>
      </c>
      <c r="AN411" t="n">
        <v>-3.473592336404646</v>
      </c>
      <c r="AO411" t="n">
        <v>545.6511107034482</v>
      </c>
      <c r="AP411" t="n">
        <v>945157.9238075748</v>
      </c>
      <c r="AQ411" t="n">
        <v>0.2106639291407536</v>
      </c>
      <c r="AR411" t="n">
        <v>0.2513183901497478</v>
      </c>
      <c r="AS411" t="n">
        <v>0.1196495141628547</v>
      </c>
      <c r="AT411" t="n">
        <v>0.2274473337776054</v>
      </c>
      <c r="AU411" t="n">
        <v>0.1909208327690383</v>
      </c>
      <c r="AV411" t="n">
        <v>7.35708746544005</v>
      </c>
      <c r="AW411" t="n">
        <v>137.5887212202406</v>
      </c>
      <c r="AX411" t="n">
        <v>4285.839088638096</v>
      </c>
      <c r="AY411" t="n">
        <v>146695.3482781151</v>
      </c>
      <c r="AZ411" t="n">
        <v>192037.1394826344</v>
      </c>
      <c r="BA411" t="n">
        <v>14693.4452507037</v>
      </c>
      <c r="BB411" t="n">
        <v>15606.42329192012</v>
      </c>
      <c r="BC411" t="n">
        <v>30299.86854262383</v>
      </c>
      <c r="BD411" t="n">
        <v>0.5016327262508619</v>
      </c>
      <c r="BE411" t="n">
        <v>0.6577365350916345</v>
      </c>
      <c r="BF411" t="n">
        <v>4.566384486408214</v>
      </c>
      <c r="BG411" t="n">
        <v>8.039976822812847</v>
      </c>
      <c r="BH411" t="n">
        <v>673.3009179997661</v>
      </c>
      <c r="BI411" t="n">
        <v>127.6498072963179</v>
      </c>
      <c r="BJ411" t="n">
        <v>10944.84250891788</v>
      </c>
      <c r="BK411" t="n">
        <v>13943.53822867901</v>
      </c>
      <c r="BL411" t="n">
        <v>5980.290274821428</v>
      </c>
      <c r="BM411" t="n">
        <v>12022.67848837134</v>
      </c>
      <c r="BN411" t="n">
        <v>24682.0749783836</v>
      </c>
      <c r="BO411" t="n">
        <v>4692.968853987159</v>
      </c>
      <c r="BP411" t="n">
        <v>0.08035595460410115</v>
      </c>
      <c r="BQ411" t="n">
        <v>0.5005203946129748</v>
      </c>
      <c r="BR411" t="n">
        <v>142.3211178373821</v>
      </c>
      <c r="BS411" t="n">
        <v>1773.636827171039</v>
      </c>
      <c r="BT411" t="n">
        <v>781.521130414833</v>
      </c>
      <c r="BU411" t="n">
        <v>5179.859510663483</v>
      </c>
      <c r="BV411" t="n">
        <v>21195.45925</v>
      </c>
      <c r="BW411" t="n">
        <v>1448.10175074</v>
      </c>
      <c r="BX411" t="n">
        <v>36.70499999</v>
      </c>
      <c r="BY411" t="inlineStr">
        <is>
          <t>2022-07-27 06:49:00</t>
        </is>
      </c>
      <c r="BZ411" t="inlineStr">
        <is>
          <t>2022-07-27 06:49:00</t>
        </is>
      </c>
      <c r="CA411" t="inlineStr">
        <is>
          <t>2022-07-27 06:49:00</t>
        </is>
      </c>
    </row>
    <row r="412">
      <c r="A412" t="n">
        <v>409</v>
      </c>
      <c r="B412" t="n">
        <v>205</v>
      </c>
      <c r="C412" t="n">
        <v>72</v>
      </c>
      <c r="D412" t="n">
        <v>1010.775562867556</v>
      </c>
      <c r="E412" t="n">
        <v>9.391299221383152</v>
      </c>
      <c r="F412" t="n">
        <v>163.9317875108692</v>
      </c>
      <c r="G412" t="n">
        <v>3076.185588295351</v>
      </c>
      <c r="H412" t="n">
        <v>214973.4775489408</v>
      </c>
      <c r="I412" t="n">
        <v>180451.6811121819</v>
      </c>
      <c r="J412" t="n">
        <v>754.3824727808573</v>
      </c>
      <c r="K412" t="n">
        <v>708.4072935763256</v>
      </c>
      <c r="L412" t="n">
        <v>-518.773487162634</v>
      </c>
      <c r="M412" t="n">
        <v>0.5016327262508619</v>
      </c>
      <c r="N412" t="n">
        <v>4.566384486408214</v>
      </c>
      <c r="O412" t="n">
        <v>673.3009179997661</v>
      </c>
      <c r="P412" t="n">
        <v>0.6577365350916345</v>
      </c>
      <c r="Q412" t="n">
        <v>8.029927177057646</v>
      </c>
      <c r="R412" t="n">
        <v>127.6498072963179</v>
      </c>
      <c r="S412" t="n">
        <v>54.71161793732525</v>
      </c>
      <c r="T412" t="n">
        <v>976.9030502641202</v>
      </c>
      <c r="U412" t="n">
        <v>12264.75380451338</v>
      </c>
      <c r="V412" t="n">
        <v>231</v>
      </c>
      <c r="W412" t="n">
        <v>528</v>
      </c>
      <c r="X412" t="n">
        <v>159</v>
      </c>
      <c r="Y412" t="n">
        <v>0</v>
      </c>
      <c r="Z412" t="n">
        <v>0.4299481783236525</v>
      </c>
      <c r="AA412" t="n">
        <v>4.330522690640596</v>
      </c>
      <c r="AB412" t="n">
        <v>143.4804428418464</v>
      </c>
      <c r="AC412" t="n">
        <v>3633.022777145075</v>
      </c>
      <c r="AD412" t="n">
        <v>4324.182831990613</v>
      </c>
      <c r="AE412" t="n">
        <v>1.245520853443988</v>
      </c>
      <c r="AF412" t="n">
        <v>18.34008575670653</v>
      </c>
      <c r="AG412" t="n">
        <v>232.0640757688958</v>
      </c>
      <c r="AH412" t="n">
        <v>31362.44564578675</v>
      </c>
      <c r="AI412" t="n">
        <v>20954.45967266921</v>
      </c>
      <c r="AJ412" t="n">
        <v>-11.85695734978415</v>
      </c>
      <c r="AK412" t="n">
        <v>-5.061623913824251</v>
      </c>
      <c r="AL412" t="n">
        <v>30.00629497524946</v>
      </c>
      <c r="AM412" t="n">
        <v>-0.1561038088407704</v>
      </c>
      <c r="AN412" t="n">
        <v>-3.463542690649444</v>
      </c>
      <c r="AO412" t="n">
        <v>545.6511107034482</v>
      </c>
      <c r="AP412" t="n">
        <v>944773.3289579162</v>
      </c>
      <c r="AQ412" t="n">
        <v>0.2106785424493814</v>
      </c>
      <c r="AR412" t="n">
        <v>0.2512657806913844</v>
      </c>
      <c r="AS412" t="n">
        <v>0.1195112971914592</v>
      </c>
      <c r="AT412" t="n">
        <v>0.2275397399141826</v>
      </c>
      <c r="AU412" t="n">
        <v>0.1910046397535924</v>
      </c>
      <c r="AV412" t="n">
        <v>7.358081172664821</v>
      </c>
      <c r="AW412" t="n">
        <v>137.6022911363169</v>
      </c>
      <c r="AX412" t="n">
        <v>4286.611983537896</v>
      </c>
      <c r="AY412" t="n">
        <v>146703.3158116599</v>
      </c>
      <c r="AZ412" t="n">
        <v>192043.7599298242</v>
      </c>
      <c r="BA412" t="n">
        <v>14678.83565104701</v>
      </c>
      <c r="BB412" t="n">
        <v>15606.42329192012</v>
      </c>
      <c r="BC412" t="n">
        <v>30285.25894296714</v>
      </c>
      <c r="BD412" t="n">
        <v>0.5016327262508619</v>
      </c>
      <c r="BE412" t="n">
        <v>0.6577365350916345</v>
      </c>
      <c r="BF412" t="n">
        <v>4.566384486408214</v>
      </c>
      <c r="BG412" t="n">
        <v>8.029927177057646</v>
      </c>
      <c r="BH412" t="n">
        <v>673.3009179997661</v>
      </c>
      <c r="BI412" t="n">
        <v>127.6498072963179</v>
      </c>
      <c r="BJ412" t="n">
        <v>10944.84250891788</v>
      </c>
      <c r="BK412" t="n">
        <v>13943.53822867901</v>
      </c>
      <c r="BL412" t="n">
        <v>5980.290274821428</v>
      </c>
      <c r="BM412" t="n">
        <v>12008.12557875891</v>
      </c>
      <c r="BN412" t="n">
        <v>24682.0749783836</v>
      </c>
      <c r="BO412" t="n">
        <v>4692.968853987159</v>
      </c>
      <c r="BP412" t="n">
        <v>0.08035595460410115</v>
      </c>
      <c r="BQ412" t="n">
        <v>0.5005203946129748</v>
      </c>
      <c r="BR412" t="n">
        <v>142.3211178373821</v>
      </c>
      <c r="BS412" t="n">
        <v>1773.636827171039</v>
      </c>
      <c r="BT412" t="n">
        <v>781.521130414833</v>
      </c>
      <c r="BU412" t="n">
        <v>5179.859510663483</v>
      </c>
      <c r="BV412" t="n">
        <v>21195.45925</v>
      </c>
      <c r="BW412" t="n">
        <v>1448.10175074</v>
      </c>
      <c r="BX412" t="n">
        <v>36.70499999</v>
      </c>
      <c r="BY412" t="inlineStr">
        <is>
          <t>2022-07-27 06:49:00</t>
        </is>
      </c>
      <c r="BZ412" t="inlineStr">
        <is>
          <t>2022-07-27 06:49:00</t>
        </is>
      </c>
      <c r="CA412" t="inlineStr">
        <is>
          <t>2022-07-27 06:49:00</t>
        </is>
      </c>
    </row>
    <row r="413">
      <c r="A413" t="n">
        <v>410</v>
      </c>
      <c r="B413" t="n">
        <v>205</v>
      </c>
      <c r="C413" t="n">
        <v>72</v>
      </c>
      <c r="D413" t="n">
        <v>1010.788817204735</v>
      </c>
      <c r="E413" t="n">
        <v>9.391665006505468</v>
      </c>
      <c r="F413" t="n">
        <v>163.9321840626309</v>
      </c>
      <c r="G413" t="n">
        <v>3076.192682325131</v>
      </c>
      <c r="H413" t="n">
        <v>214973.4775489408</v>
      </c>
      <c r="I413" t="n">
        <v>180455.482349672</v>
      </c>
      <c r="J413" t="n">
        <v>754.3824727808573</v>
      </c>
      <c r="K413" t="n">
        <v>708.4072935763256</v>
      </c>
      <c r="L413" t="n">
        <v>-518.773487162634</v>
      </c>
      <c r="M413" t="n">
        <v>0.5016327262508619</v>
      </c>
      <c r="N413" t="n">
        <v>4.566384486408214</v>
      </c>
      <c r="O413" t="n">
        <v>673.3009179997661</v>
      </c>
      <c r="P413" t="n">
        <v>0.6577365350916345</v>
      </c>
      <c r="Q413" t="n">
        <v>8.029927177057646</v>
      </c>
      <c r="R413" t="n">
        <v>127.6498072963179</v>
      </c>
      <c r="S413" t="n">
        <v>54.71161793732525</v>
      </c>
      <c r="T413" t="n">
        <v>976.9030502641202</v>
      </c>
      <c r="U413" t="n">
        <v>12264.75380451338</v>
      </c>
      <c r="V413" t="n">
        <v>231</v>
      </c>
      <c r="W413" t="n">
        <v>528</v>
      </c>
      <c r="X413" t="n">
        <v>159</v>
      </c>
      <c r="Y413" t="n">
        <v>0</v>
      </c>
      <c r="Z413" t="n">
        <v>0.4299490692400418</v>
      </c>
      <c r="AA413" t="n">
        <v>4.330525482222868</v>
      </c>
      <c r="AB413" t="n">
        <v>143.4806544706162</v>
      </c>
      <c r="AC413" t="n">
        <v>3633.022777145075</v>
      </c>
      <c r="AD413" t="n">
        <v>4324.23911696757</v>
      </c>
      <c r="AE413" t="n">
        <v>1.245521744360377</v>
      </c>
      <c r="AF413" t="n">
        <v>18.3400885482888</v>
      </c>
      <c r="AG413" t="n">
        <v>232.0642873976656</v>
      </c>
      <c r="AH413" t="n">
        <v>31362.44564578675</v>
      </c>
      <c r="AI413" t="n">
        <v>20954.51595764617</v>
      </c>
      <c r="AJ413" t="n">
        <v>-12.1040436618777</v>
      </c>
      <c r="AK413" t="n">
        <v>-6.023913233390743</v>
      </c>
      <c r="AL413" t="n">
        <v>38.34930045790403</v>
      </c>
      <c r="AM413" t="n">
        <v>-0.1561038088407704</v>
      </c>
      <c r="AN413" t="n">
        <v>-3.463542690649444</v>
      </c>
      <c r="AO413" t="n">
        <v>545.6511107034482</v>
      </c>
      <c r="AP413" t="n">
        <v>944788.3838303428</v>
      </c>
      <c r="AQ413" t="n">
        <v>0.2106851686135121</v>
      </c>
      <c r="AR413" t="n">
        <v>0.2512625182096395</v>
      </c>
      <c r="AS413" t="n">
        <v>0.1195097165884447</v>
      </c>
      <c r="AT413" t="n">
        <v>0.2275361164233775</v>
      </c>
      <c r="AU413" t="n">
        <v>0.1910064801650263</v>
      </c>
      <c r="AV413" t="n">
        <v>7.358444831282256</v>
      </c>
      <c r="AW413" t="n">
        <v>137.6027816524442</v>
      </c>
      <c r="AX413" t="n">
        <v>4286.622842973944</v>
      </c>
      <c r="AY413" t="n">
        <v>146703.2155544898</v>
      </c>
      <c r="AZ413" t="n">
        <v>192047.4401769955</v>
      </c>
      <c r="BA413" t="n">
        <v>14678.83565104701</v>
      </c>
      <c r="BB413" t="n">
        <v>15606.42329192012</v>
      </c>
      <c r="BC413" t="n">
        <v>30285.25894296714</v>
      </c>
      <c r="BD413" t="n">
        <v>0.5016327262508619</v>
      </c>
      <c r="BE413" t="n">
        <v>0.6577365350916345</v>
      </c>
      <c r="BF413" t="n">
        <v>4.566384486408214</v>
      </c>
      <c r="BG413" t="n">
        <v>8.029927177057646</v>
      </c>
      <c r="BH413" t="n">
        <v>673.3009179997661</v>
      </c>
      <c r="BI413" t="n">
        <v>127.6498072963179</v>
      </c>
      <c r="BJ413" t="n">
        <v>10944.84250891788</v>
      </c>
      <c r="BK413" t="n">
        <v>13943.53822867901</v>
      </c>
      <c r="BL413" t="n">
        <v>5980.290274821428</v>
      </c>
      <c r="BM413" t="n">
        <v>12008.12557875891</v>
      </c>
      <c r="BN413" t="n">
        <v>24682.0749783836</v>
      </c>
      <c r="BO413" t="n">
        <v>4692.968853987159</v>
      </c>
      <c r="BP413" t="n">
        <v>0.08035595460410115</v>
      </c>
      <c r="BQ413" t="n">
        <v>0.5005203946129748</v>
      </c>
      <c r="BR413" t="n">
        <v>142.3211178373821</v>
      </c>
      <c r="BS413" t="n">
        <v>1773.636827171039</v>
      </c>
      <c r="BT413" t="n">
        <v>781.521130414833</v>
      </c>
      <c r="BU413" t="n">
        <v>5179.859510663483</v>
      </c>
      <c r="BV413" t="n">
        <v>21193.085</v>
      </c>
      <c r="BW413" t="n">
        <v>1447.685</v>
      </c>
      <c r="BX413" t="n">
        <v>36.68206499</v>
      </c>
      <c r="BY413" t="inlineStr">
        <is>
          <t>2022-07-27 06:50:00</t>
        </is>
      </c>
      <c r="BZ413" t="inlineStr">
        <is>
          <t>2022-07-27 06:50:00</t>
        </is>
      </c>
      <c r="CA413" t="inlineStr">
        <is>
          <t>2022-07-27 06:50:00</t>
        </is>
      </c>
    </row>
    <row r="414">
      <c r="A414" t="n">
        <v>411</v>
      </c>
      <c r="B414" t="n">
        <v>205</v>
      </c>
      <c r="C414" t="n">
        <v>72</v>
      </c>
      <c r="D414" t="n">
        <v>1010.800071736271</v>
      </c>
      <c r="E414" t="n">
        <v>9.391974705418725</v>
      </c>
      <c r="F414" t="n">
        <v>163.9325615678391</v>
      </c>
      <c r="G414" t="n">
        <v>3076.199520012242</v>
      </c>
      <c r="H414" t="n">
        <v>214973.4775489408</v>
      </c>
      <c r="I414" t="n">
        <v>180458.6393867257</v>
      </c>
      <c r="J414" t="n">
        <v>754.3824727808573</v>
      </c>
      <c r="K414" t="n">
        <v>708.4072935763256</v>
      </c>
      <c r="L414" t="n">
        <v>-518.773487162634</v>
      </c>
      <c r="M414" t="n">
        <v>0.5016327262508619</v>
      </c>
      <c r="N414" t="n">
        <v>4.566384486408214</v>
      </c>
      <c r="O414" t="n">
        <v>673.3009179997661</v>
      </c>
      <c r="P414" t="n">
        <v>0.6577365350916345</v>
      </c>
      <c r="Q414" t="n">
        <v>8.029927177057646</v>
      </c>
      <c r="R414" t="n">
        <v>127.6498072963179</v>
      </c>
      <c r="S414" t="n">
        <v>54.71161793732525</v>
      </c>
      <c r="T414" t="n">
        <v>976.9030502641202</v>
      </c>
      <c r="U414" t="n">
        <v>12264.75380451338</v>
      </c>
      <c r="V414" t="n">
        <v>231</v>
      </c>
      <c r="W414" t="n">
        <v>528</v>
      </c>
      <c r="X414" t="n">
        <v>159</v>
      </c>
      <c r="Y414" t="n">
        <v>0</v>
      </c>
      <c r="Z414" t="n">
        <v>0.4299498244972413</v>
      </c>
      <c r="AA414" t="n">
        <v>4.330528138603753</v>
      </c>
      <c r="AB414" t="n">
        <v>143.4808583218522</v>
      </c>
      <c r="AC414" t="n">
        <v>3633.022777145075</v>
      </c>
      <c r="AD414" t="n">
        <v>4324.285948308378</v>
      </c>
      <c r="AE414" t="n">
        <v>1.245522499617577</v>
      </c>
      <c r="AF414" t="n">
        <v>18.34009120466968</v>
      </c>
      <c r="AG414" t="n">
        <v>232.0644912489016</v>
      </c>
      <c r="AH414" t="n">
        <v>31362.44564578675</v>
      </c>
      <c r="AI414" t="n">
        <v>20954.56278898698</v>
      </c>
      <c r="AJ414" t="n">
        <v>-12.22758681792447</v>
      </c>
      <c r="AK414" t="n">
        <v>-7.209311573605665</v>
      </c>
      <c r="AL414" t="n">
        <v>41.36038153279555</v>
      </c>
      <c r="AM414" t="n">
        <v>-0.1561038088407704</v>
      </c>
      <c r="AN414" t="n">
        <v>-3.463542690649444</v>
      </c>
      <c r="AO414" t="n">
        <v>545.6511107034482</v>
      </c>
      <c r="AP414" t="n">
        <v>944639.6012266489</v>
      </c>
      <c r="AQ414" t="n">
        <v>0.2107029543499313</v>
      </c>
      <c r="AR414" t="n">
        <v>0.2512303777827421</v>
      </c>
      <c r="AS414" t="n">
        <v>0.1194541280592986</v>
      </c>
      <c r="AT414" t="n">
        <v>0.2275719515355802</v>
      </c>
      <c r="AU414" t="n">
        <v>0.1910405882724477</v>
      </c>
      <c r="AV414" t="n">
        <v>7.35895791887489</v>
      </c>
      <c r="AW414" t="n">
        <v>137.6088915688272</v>
      </c>
      <c r="AX414" t="n">
        <v>4286.93916593327</v>
      </c>
      <c r="AY414" t="n">
        <v>146706.4323781191</v>
      </c>
      <c r="AZ414" t="n">
        <v>192051.3225248768</v>
      </c>
      <c r="BA414" t="n">
        <v>14678.83565104701</v>
      </c>
      <c r="BB414" t="n">
        <v>15606.42329192012</v>
      </c>
      <c r="BC414" t="n">
        <v>30285.25894296714</v>
      </c>
      <c r="BD414" t="n">
        <v>0.5016327262508619</v>
      </c>
      <c r="BE414" t="n">
        <v>0.6577365350916345</v>
      </c>
      <c r="BF414" t="n">
        <v>4.566384486408214</v>
      </c>
      <c r="BG414" t="n">
        <v>8.029927177057646</v>
      </c>
      <c r="BH414" t="n">
        <v>673.3009179997661</v>
      </c>
      <c r="BI414" t="n">
        <v>127.6498072963179</v>
      </c>
      <c r="BJ414" t="n">
        <v>10944.84250891788</v>
      </c>
      <c r="BK414" t="n">
        <v>13943.53822867901</v>
      </c>
      <c r="BL414" t="n">
        <v>5980.290274821428</v>
      </c>
      <c r="BM414" t="n">
        <v>12008.12557875891</v>
      </c>
      <c r="BN414" t="n">
        <v>24682.0749783836</v>
      </c>
      <c r="BO414" t="n">
        <v>4692.968853987159</v>
      </c>
      <c r="BP414" t="n">
        <v>0.08035595460410115</v>
      </c>
      <c r="BQ414" t="n">
        <v>0.5005203946129748</v>
      </c>
      <c r="BR414" t="n">
        <v>142.3211178373821</v>
      </c>
      <c r="BS414" t="n">
        <v>1773.636827171039</v>
      </c>
      <c r="BT414" t="n">
        <v>781.521130414833</v>
      </c>
      <c r="BU414" t="n">
        <v>5179.859510663483</v>
      </c>
      <c r="BV414" t="n">
        <v>21193.085</v>
      </c>
      <c r="BW414" t="n">
        <v>1447.38</v>
      </c>
      <c r="BX414" t="n">
        <v>36.685255</v>
      </c>
      <c r="BY414" t="inlineStr">
        <is>
          <t>2022-07-27 06:50:00</t>
        </is>
      </c>
      <c r="BZ414" t="inlineStr">
        <is>
          <t>2022-07-27 06:51:00</t>
        </is>
      </c>
      <c r="CA414" t="inlineStr">
        <is>
          <t>2022-07-27 06:51:00</t>
        </is>
      </c>
    </row>
    <row r="415">
      <c r="A415" t="n">
        <v>412</v>
      </c>
      <c r="B415" t="n">
        <v>205</v>
      </c>
      <c r="C415" t="n">
        <v>72</v>
      </c>
      <c r="D415" t="n">
        <v>1010.809417800352</v>
      </c>
      <c r="E415" t="n">
        <v>9.39223785787847</v>
      </c>
      <c r="F415" t="n">
        <v>163.9336323423931</v>
      </c>
      <c r="G415" t="n">
        <v>3076.199520012242</v>
      </c>
      <c r="H415" t="n">
        <v>214973.4775489408</v>
      </c>
      <c r="I415" t="n">
        <v>180461.266938835</v>
      </c>
      <c r="J415" t="n">
        <v>753.0876896756937</v>
      </c>
      <c r="K415" t="n">
        <v>708.4072935763256</v>
      </c>
      <c r="L415" t="n">
        <v>-518.773487162634</v>
      </c>
      <c r="M415" t="n">
        <v>0.5016327262508619</v>
      </c>
      <c r="N415" t="n">
        <v>3.973127622644852</v>
      </c>
      <c r="O415" t="n">
        <v>673.3009179997661</v>
      </c>
      <c r="P415" t="n">
        <v>0.6577365350916345</v>
      </c>
      <c r="Q415" t="n">
        <v>8.029927177057646</v>
      </c>
      <c r="R415" t="n">
        <v>127.6498072963179</v>
      </c>
      <c r="S415" t="n">
        <v>54.71161793732525</v>
      </c>
      <c r="T415" t="n">
        <v>977.4963071278835</v>
      </c>
      <c r="U415" t="n">
        <v>12264.75380451338</v>
      </c>
      <c r="V415" t="n">
        <v>231.6666666666667</v>
      </c>
      <c r="W415" t="n">
        <v>528</v>
      </c>
      <c r="X415" t="n">
        <v>159</v>
      </c>
      <c r="Y415" t="n">
        <v>0</v>
      </c>
      <c r="Z415" t="n">
        <v>0.429950466737254</v>
      </c>
      <c r="AA415" t="n">
        <v>4.336484797003354</v>
      </c>
      <c r="AB415" t="n">
        <v>143.4808583218522</v>
      </c>
      <c r="AC415" t="n">
        <v>3633.022777145075</v>
      </c>
      <c r="AD415" t="n">
        <v>4324.324939717781</v>
      </c>
      <c r="AE415" t="n">
        <v>1.24552314185759</v>
      </c>
      <c r="AF415" t="n">
        <v>18.34229233189054</v>
      </c>
      <c r="AG415" t="n">
        <v>232.0644912489016</v>
      </c>
      <c r="AH415" t="n">
        <v>31362.44564578675</v>
      </c>
      <c r="AI415" t="n">
        <v>20954.60178039638</v>
      </c>
      <c r="AJ415" t="n">
        <v>-12.28846730337228</v>
      </c>
      <c r="AK415" t="n">
        <v>-9.433478634093218</v>
      </c>
      <c r="AL415" t="n">
        <v>41.60046620266784</v>
      </c>
      <c r="AM415" t="n">
        <v>-0.1561038088407704</v>
      </c>
      <c r="AN415" t="n">
        <v>-4.056799554412806</v>
      </c>
      <c r="AO415" t="n">
        <v>545.6511107034482</v>
      </c>
      <c r="AP415" t="n">
        <v>944620.681575888</v>
      </c>
      <c r="AQ415" t="n">
        <v>0.2107141227500198</v>
      </c>
      <c r="AR415" t="n">
        <v>0.2511830574852782</v>
      </c>
      <c r="AS415" t="n">
        <v>0.1194671745215866</v>
      </c>
      <c r="AT415" t="n">
        <v>0.2275878883618822</v>
      </c>
      <c r="AU415" t="n">
        <v>0.1910477568812332</v>
      </c>
      <c r="AV415" t="n">
        <v>7.359158669984911</v>
      </c>
      <c r="AW415" t="n">
        <v>137.6102441708236</v>
      </c>
      <c r="AX415" t="n">
        <v>4286.87321604472</v>
      </c>
      <c r="AY415" t="n">
        <v>146704.6845952994</v>
      </c>
      <c r="AZ415" t="n">
        <v>192052.3631818142</v>
      </c>
      <c r="BA415" t="n">
        <v>14678.83565104701</v>
      </c>
      <c r="BB415" t="n">
        <v>15606.42329192012</v>
      </c>
      <c r="BC415" t="n">
        <v>30285.25894296714</v>
      </c>
      <c r="BD415" t="n">
        <v>0.5016327262508619</v>
      </c>
      <c r="BE415" t="n">
        <v>0.6577365350916345</v>
      </c>
      <c r="BF415" t="n">
        <v>3.973127622644852</v>
      </c>
      <c r="BG415" t="n">
        <v>8.029927177057646</v>
      </c>
      <c r="BH415" t="n">
        <v>673.3009179997661</v>
      </c>
      <c r="BI415" t="n">
        <v>127.6498072963179</v>
      </c>
      <c r="BJ415" t="n">
        <v>10944.84250891788</v>
      </c>
      <c r="BK415" t="n">
        <v>13943.53822867901</v>
      </c>
      <c r="BL415" t="n">
        <v>5121.770469563552</v>
      </c>
      <c r="BM415" t="n">
        <v>12008.12557875891</v>
      </c>
      <c r="BN415" t="n">
        <v>24682.0749783836</v>
      </c>
      <c r="BO415" t="n">
        <v>4692.968853987159</v>
      </c>
      <c r="BP415" t="n">
        <v>0.08035595460410115</v>
      </c>
      <c r="BQ415" t="n">
        <v>0.3747006230611309</v>
      </c>
      <c r="BR415" t="n">
        <v>142.3211178373821</v>
      </c>
      <c r="BS415" t="n">
        <v>1773.636827171039</v>
      </c>
      <c r="BT415" t="n">
        <v>599.443564409013</v>
      </c>
      <c r="BU415" t="n">
        <v>5179.859510663483</v>
      </c>
      <c r="BV415" t="n">
        <v>21192.5</v>
      </c>
      <c r="BW415" t="n">
        <v>1447.13</v>
      </c>
      <c r="BX415" t="n">
        <v>36.683</v>
      </c>
      <c r="BY415" t="inlineStr">
        <is>
          <t>2022-07-27 06:52:00</t>
        </is>
      </c>
      <c r="BZ415" t="inlineStr">
        <is>
          <t>2022-07-27 06:52:00</t>
        </is>
      </c>
      <c r="CA415" t="inlineStr">
        <is>
          <t>2022-07-27 06:52:00</t>
        </is>
      </c>
    </row>
    <row r="416">
      <c r="A416" t="n">
        <v>413</v>
      </c>
      <c r="B416" t="n">
        <v>205</v>
      </c>
      <c r="C416" t="n">
        <v>72</v>
      </c>
      <c r="D416" t="n">
        <v>1010.823023553411</v>
      </c>
      <c r="E416" t="n">
        <v>9.392457517305656</v>
      </c>
      <c r="F416" t="n">
        <v>163.9380338773809</v>
      </c>
      <c r="G416" t="n">
        <v>3076.200608437146</v>
      </c>
      <c r="H416" t="n">
        <v>214973.4775489408</v>
      </c>
      <c r="I416" t="n">
        <v>180463.4263794557</v>
      </c>
      <c r="J416" t="n">
        <v>752.440298123112</v>
      </c>
      <c r="K416" t="n">
        <v>708.4072935763256</v>
      </c>
      <c r="L416" t="n">
        <v>-518.773487162634</v>
      </c>
      <c r="M416" t="n">
        <v>0.5016327262508619</v>
      </c>
      <c r="N416" t="n">
        <v>5.559455791483096</v>
      </c>
      <c r="O416" t="n">
        <v>673.3009179997661</v>
      </c>
      <c r="P416" t="n">
        <v>0.6577365350916345</v>
      </c>
      <c r="Q416" t="n">
        <v>8.029927177057646</v>
      </c>
      <c r="R416" t="n">
        <v>127.6498072963179</v>
      </c>
      <c r="S416" t="n">
        <v>54.71161793732525</v>
      </c>
      <c r="T416" t="n">
        <v>979.6758921604851</v>
      </c>
      <c r="U416" t="n">
        <v>12264.75380451338</v>
      </c>
      <c r="V416" t="n">
        <v>232.6666666666667</v>
      </c>
      <c r="W416" t="n">
        <v>528</v>
      </c>
      <c r="X416" t="n">
        <v>159</v>
      </c>
      <c r="Y416" t="n">
        <v>0</v>
      </c>
      <c r="Z416" t="n">
        <v>0.4299510032353542</v>
      </c>
      <c r="AA416" t="n">
        <v>4.339758865252814</v>
      </c>
      <c r="AB416" t="n">
        <v>143.480890775547</v>
      </c>
      <c r="AC416" t="n">
        <v>3633.022777145075</v>
      </c>
      <c r="AD416" t="n">
        <v>4324.357005841092</v>
      </c>
      <c r="AE416" t="n">
        <v>1.24552367835569</v>
      </c>
      <c r="AF416" t="n">
        <v>18.34351924036457</v>
      </c>
      <c r="AG416" t="n">
        <v>232.0645237025963</v>
      </c>
      <c r="AH416" t="n">
        <v>31362.44564578675</v>
      </c>
      <c r="AI416" t="n">
        <v>20954.6338465197</v>
      </c>
      <c r="AJ416" t="n">
        <v>-10.86610143181817</v>
      </c>
      <c r="AK416" t="n">
        <v>-5.49401925393713</v>
      </c>
      <c r="AL416" t="n">
        <v>3.087363159084724</v>
      </c>
      <c r="AM416" t="n">
        <v>-0.1561038088407704</v>
      </c>
      <c r="AN416" t="n">
        <v>-2.470471385574562</v>
      </c>
      <c r="AO416" t="n">
        <v>545.6511107034482</v>
      </c>
      <c r="AP416" t="n">
        <v>944566.7849589302</v>
      </c>
      <c r="AQ416" t="n">
        <v>0.2107262334147648</v>
      </c>
      <c r="AR416" t="n">
        <v>0.2511561821144168</v>
      </c>
      <c r="AS416" t="n">
        <v>0.1194666473451272</v>
      </c>
      <c r="AT416" t="n">
        <v>0.2275894972402852</v>
      </c>
      <c r="AU416" t="n">
        <v>0.1910614398854061</v>
      </c>
      <c r="AV416" t="n">
        <v>7.359342294958824</v>
      </c>
      <c r="AW416" t="n">
        <v>137.6160085465573</v>
      </c>
      <c r="AX416" t="n">
        <v>4286.871800085753</v>
      </c>
      <c r="AY416" t="n">
        <v>146704.1948121532</v>
      </c>
      <c r="AZ416" t="n">
        <v>192052.6384358421</v>
      </c>
      <c r="BA416" t="n">
        <v>14678.83565104701</v>
      </c>
      <c r="BB416" t="n">
        <v>15606.42329192012</v>
      </c>
      <c r="BC416" t="n">
        <v>30285.25894296714</v>
      </c>
      <c r="BD416" t="n">
        <v>0.5016327262508619</v>
      </c>
      <c r="BE416" t="n">
        <v>0.6577365350916345</v>
      </c>
      <c r="BF416" t="n">
        <v>5.559455791483096</v>
      </c>
      <c r="BG416" t="n">
        <v>8.029927177057646</v>
      </c>
      <c r="BH416" t="n">
        <v>673.3009179997661</v>
      </c>
      <c r="BI416" t="n">
        <v>127.6498072963179</v>
      </c>
      <c r="BJ416" t="n">
        <v>10944.84250891788</v>
      </c>
      <c r="BK416" t="n">
        <v>13943.53822867901</v>
      </c>
      <c r="BL416" t="n">
        <v>7420.556686155862</v>
      </c>
      <c r="BM416" t="n">
        <v>12008.12557875891</v>
      </c>
      <c r="BN416" t="n">
        <v>24682.0749783836</v>
      </c>
      <c r="BO416" t="n">
        <v>4692.968853987159</v>
      </c>
      <c r="BP416" t="n">
        <v>0.08035595460410115</v>
      </c>
      <c r="BQ416" t="n">
        <v>0.5304919471943125</v>
      </c>
      <c r="BR416" t="n">
        <v>142.3211178373821</v>
      </c>
      <c r="BS416" t="n">
        <v>1773.636827171039</v>
      </c>
      <c r="BT416" t="n">
        <v>825.2612542177482</v>
      </c>
      <c r="BU416" t="n">
        <v>5179.859510663483</v>
      </c>
      <c r="BV416" t="n">
        <v>21206.46</v>
      </c>
      <c r="BW416" t="n">
        <v>1448.80987601</v>
      </c>
      <c r="BX416" t="n">
        <v>36.79000038</v>
      </c>
      <c r="BY416" t="inlineStr">
        <is>
          <t>2022-07-27 06:54:00</t>
        </is>
      </c>
      <c r="BZ416" t="inlineStr">
        <is>
          <t>2022-07-27 06:54:00</t>
        </is>
      </c>
      <c r="CA416" t="inlineStr">
        <is>
          <t>2022-07-27 06:54:00</t>
        </is>
      </c>
    </row>
    <row r="417">
      <c r="A417" t="n">
        <v>414</v>
      </c>
      <c r="B417" t="n">
        <v>205</v>
      </c>
      <c r="C417" t="n">
        <v>72</v>
      </c>
      <c r="D417" t="n">
        <v>1010.829090484012</v>
      </c>
      <c r="E417" t="n">
        <v>9.392637790231094</v>
      </c>
      <c r="F417" t="n">
        <v>163.9381274905231</v>
      </c>
      <c r="G417" t="n">
        <v>3076.202626991426</v>
      </c>
      <c r="H417" t="n">
        <v>214973.4775489408</v>
      </c>
      <c r="I417" t="n">
        <v>180465.1518133987</v>
      </c>
      <c r="J417" t="n">
        <v>752.3203910953026</v>
      </c>
      <c r="K417" t="n">
        <v>708.4072935763256</v>
      </c>
      <c r="L417" t="n">
        <v>-518.773487162634</v>
      </c>
      <c r="M417" t="n">
        <v>0.4659461107252116</v>
      </c>
      <c r="N417" t="n">
        <v>9.215837584723102</v>
      </c>
      <c r="O417" t="n">
        <v>673.3009179997661</v>
      </c>
      <c r="P417" t="n">
        <v>0.6577365350916345</v>
      </c>
      <c r="Q417" t="n">
        <v>8.029927177057646</v>
      </c>
      <c r="R417" t="n">
        <v>127.6498072963179</v>
      </c>
      <c r="S417" t="n">
        <v>54.7473045528509</v>
      </c>
      <c r="T417" t="n">
        <v>983.3322739537251</v>
      </c>
      <c r="U417" t="n">
        <v>12264.75380451338</v>
      </c>
      <c r="V417" t="n">
        <v>234.3333333333333</v>
      </c>
      <c r="W417" t="n">
        <v>528</v>
      </c>
      <c r="X417" t="n">
        <v>159</v>
      </c>
      <c r="Y417" t="n">
        <v>0</v>
      </c>
      <c r="Z417" t="n">
        <v>0.4303111117316496</v>
      </c>
      <c r="AA417" t="n">
        <v>4.340353242553777</v>
      </c>
      <c r="AB417" t="n">
        <v>143.4809511383683</v>
      </c>
      <c r="AC417" t="n">
        <v>3633.022777145075</v>
      </c>
      <c r="AD417" t="n">
        <v>4324.382421970682</v>
      </c>
      <c r="AE417" t="n">
        <v>1.245656919538964</v>
      </c>
      <c r="AF417" t="n">
        <v>18.34373912990785</v>
      </c>
      <c r="AG417" t="n">
        <v>232.0645840654176</v>
      </c>
      <c r="AH417" t="n">
        <v>31362.44564578675</v>
      </c>
      <c r="AI417" t="n">
        <v>20954.65926264929</v>
      </c>
      <c r="AJ417" t="n">
        <v>-10.25960540248848</v>
      </c>
      <c r="AK417" t="n">
        <v>-3.056279508791155</v>
      </c>
      <c r="AL417" t="n">
        <v>-16.37426223847937</v>
      </c>
      <c r="AM417" t="n">
        <v>-0.1917904243664207</v>
      </c>
      <c r="AN417" t="n">
        <v>1.185910407665443</v>
      </c>
      <c r="AO417" t="n">
        <v>545.6511107034482</v>
      </c>
      <c r="AP417" t="n">
        <v>945318.3388392561</v>
      </c>
      <c r="AQ417" t="n">
        <v>0.210702327944905</v>
      </c>
      <c r="AR417" t="n">
        <v>0.2512540302844997</v>
      </c>
      <c r="AS417" t="n">
        <v>0.1197199048230917</v>
      </c>
      <c r="AT417" t="n">
        <v>0.2274119116544765</v>
      </c>
      <c r="AU417" t="n">
        <v>0.1909118252930272</v>
      </c>
      <c r="AV417" t="n">
        <v>7.358511324637678</v>
      </c>
      <c r="AW417" t="n">
        <v>137.5915619241814</v>
      </c>
      <c r="AX417" t="n">
        <v>4285.451849220945</v>
      </c>
      <c r="AY417" t="n">
        <v>146688.6922099295</v>
      </c>
      <c r="AZ417" t="n">
        <v>192050.1322103065</v>
      </c>
      <c r="BA417" t="n">
        <v>14678.83565104701</v>
      </c>
      <c r="BB417" t="n">
        <v>15606.42329192012</v>
      </c>
      <c r="BC417" t="n">
        <v>30285.25894296714</v>
      </c>
      <c r="BD417" t="n">
        <v>0.4659461107252116</v>
      </c>
      <c r="BE417" t="n">
        <v>0.6577365350916345</v>
      </c>
      <c r="BF417" t="n">
        <v>9.215837584723102</v>
      </c>
      <c r="BG417" t="n">
        <v>8.029927177057646</v>
      </c>
      <c r="BH417" t="n">
        <v>673.3009179997661</v>
      </c>
      <c r="BI417" t="n">
        <v>127.6498072963179</v>
      </c>
      <c r="BJ417" t="n">
        <v>10188.0557242378</v>
      </c>
      <c r="BK417" t="n">
        <v>13943.53822867901</v>
      </c>
      <c r="BL417" t="n">
        <v>12717.95873866513</v>
      </c>
      <c r="BM417" t="n">
        <v>12008.12557875891</v>
      </c>
      <c r="BN417" t="n">
        <v>24682.0749783836</v>
      </c>
      <c r="BO417" t="n">
        <v>4692.968853987159</v>
      </c>
      <c r="BP417" t="n">
        <v>0.06984424407491908</v>
      </c>
      <c r="BQ417" t="n">
        <v>1.388056740369447</v>
      </c>
      <c r="BR417" t="n">
        <v>142.3211178373821</v>
      </c>
      <c r="BS417" t="n">
        <v>1550.720658302361</v>
      </c>
      <c r="BT417" t="n">
        <v>2067.709595888356</v>
      </c>
      <c r="BU417" t="n">
        <v>5179.859510663483</v>
      </c>
      <c r="BV417" t="n">
        <v>21206.46</v>
      </c>
      <c r="BW417" t="n">
        <v>1448.80987601</v>
      </c>
      <c r="BX417" t="n">
        <v>36.79000038</v>
      </c>
      <c r="BY417" t="inlineStr">
        <is>
          <t>2022-07-27 06:54:00</t>
        </is>
      </c>
      <c r="BZ417" t="inlineStr">
        <is>
          <t>2022-07-27 06:54:00</t>
        </is>
      </c>
      <c r="CA417" t="inlineStr">
        <is>
          <t>2022-07-27 06:54:00</t>
        </is>
      </c>
    </row>
    <row r="418">
      <c r="A418" t="n">
        <v>415</v>
      </c>
      <c r="B418" t="n">
        <v>205</v>
      </c>
      <c r="C418" t="n">
        <v>72</v>
      </c>
      <c r="D418" t="n">
        <v>1010.835579419888</v>
      </c>
      <c r="E418" t="n">
        <v>9.3958604141989</v>
      </c>
      <c r="F418" t="n">
        <v>164.1530690423689</v>
      </c>
      <c r="G418" t="n">
        <v>3057.116185458658</v>
      </c>
      <c r="H418" t="n">
        <v>217074.7816075664</v>
      </c>
      <c r="I418" t="n">
        <v>178712.0251295347</v>
      </c>
      <c r="J418" t="n">
        <v>752.260437581398</v>
      </c>
      <c r="K418" t="n">
        <v>708.4072935763256</v>
      </c>
      <c r="L418" t="n">
        <v>-518.773487162634</v>
      </c>
      <c r="M418" t="n">
        <v>0.4481028029623864</v>
      </c>
      <c r="N418" t="n">
        <v>10.57328933116312</v>
      </c>
      <c r="O418" t="n">
        <v>673.3009179997661</v>
      </c>
      <c r="P418" t="n">
        <v>0.8441768412632057</v>
      </c>
      <c r="Q418" t="n">
        <v>8.029927177057646</v>
      </c>
      <c r="R418" t="n">
        <v>137.4833754376308</v>
      </c>
      <c r="S418" t="n">
        <v>54.98297493499763</v>
      </c>
      <c r="T418" t="n">
        <v>984.9040741072412</v>
      </c>
      <c r="U418" t="n">
        <v>12293.67429325754</v>
      </c>
      <c r="V418" t="n">
        <v>235</v>
      </c>
      <c r="W418" t="n">
        <v>529.3333333333334</v>
      </c>
      <c r="X418" t="n">
        <v>161.6666666666667</v>
      </c>
      <c r="Y418" t="n">
        <v>0</v>
      </c>
      <c r="Z418" t="n">
        <v>0.4314010208560883</v>
      </c>
      <c r="AA418" t="n">
        <v>4.341146524799281</v>
      </c>
      <c r="AB418" t="n">
        <v>143.4814302084422</v>
      </c>
      <c r="AC418" t="n">
        <v>3633.024218906029</v>
      </c>
      <c r="AD418" t="n">
        <v>4324.413264566415</v>
      </c>
      <c r="AE418" t="n">
        <v>1.246059701966987</v>
      </c>
      <c r="AF418" t="n">
        <v>18.34403218145804</v>
      </c>
      <c r="AG418" t="n">
        <v>232.06476096187</v>
      </c>
      <c r="AH418" t="n">
        <v>31362.44617815646</v>
      </c>
      <c r="AI418" t="n">
        <v>20954.68387442225</v>
      </c>
      <c r="AJ418" t="n">
        <v>-9.720006442503369</v>
      </c>
      <c r="AK418" t="n">
        <v>-3.925471812426292</v>
      </c>
      <c r="AL418" t="n">
        <v>-7.461822532041964</v>
      </c>
      <c r="AM418" t="n">
        <v>-0.3960740383008171</v>
      </c>
      <c r="AN418" t="n">
        <v>2.543362154105464</v>
      </c>
      <c r="AO418" t="n">
        <v>535.8175425621354</v>
      </c>
      <c r="AP418" t="n">
        <v>945321.087001098</v>
      </c>
      <c r="AQ418" t="n">
        <v>0.2107058042244148</v>
      </c>
      <c r="AR418" t="n">
        <v>0.2512534433314513</v>
      </c>
      <c r="AS418" t="n">
        <v>0.1197196353410448</v>
      </c>
      <c r="AT418" t="n">
        <v>0.2274079508522171</v>
      </c>
      <c r="AU418" t="n">
        <v>0.190913166250872</v>
      </c>
      <c r="AV418" t="n">
        <v>7.358746164447123</v>
      </c>
      <c r="AW418" t="n">
        <v>137.5913540372299</v>
      </c>
      <c r="AX418" t="n">
        <v>4285.445158787689</v>
      </c>
      <c r="AY418" t="n">
        <v>146688.5792684172</v>
      </c>
      <c r="AZ418" t="n">
        <v>192051.2080244743</v>
      </c>
      <c r="BA418" t="n">
        <v>14678.83565104701</v>
      </c>
      <c r="BB418" t="n">
        <v>19922.49806554821</v>
      </c>
      <c r="BC418" t="n">
        <v>34601.33371659523</v>
      </c>
      <c r="BD418" t="n">
        <v>0.4481028029623864</v>
      </c>
      <c r="BE418" t="n">
        <v>0.8441768412632057</v>
      </c>
      <c r="BF418" t="n">
        <v>10.57328933116312</v>
      </c>
      <c r="BG418" t="n">
        <v>8.029927177057646</v>
      </c>
      <c r="BH418" t="n">
        <v>673.3009179997661</v>
      </c>
      <c r="BI418" t="n">
        <v>137.4833754376308</v>
      </c>
      <c r="BJ418" t="n">
        <v>9809.66233189776</v>
      </c>
      <c r="BK418" t="n">
        <v>17898.07695280766</v>
      </c>
      <c r="BL418" t="n">
        <v>14684.64823511446</v>
      </c>
      <c r="BM418" t="n">
        <v>12008.12557875891</v>
      </c>
      <c r="BN418" t="n">
        <v>24682.0749783836</v>
      </c>
      <c r="BO418" t="n">
        <v>5054.504903486599</v>
      </c>
      <c r="BP418" t="n">
        <v>0.06458838881032805</v>
      </c>
      <c r="BQ418" t="n">
        <v>1.762163834479739</v>
      </c>
      <c r="BR418" t="n">
        <v>142.3211178373821</v>
      </c>
      <c r="BS418" t="n">
        <v>1439.262573868022</v>
      </c>
      <c r="BT418" t="n">
        <v>2609.719648520749</v>
      </c>
      <c r="BU418" t="n">
        <v>5179.859510663483</v>
      </c>
      <c r="BV418" t="n">
        <v>21210.75</v>
      </c>
      <c r="BW418" t="n">
        <v>1449.3225</v>
      </c>
      <c r="BX418" t="n">
        <v>36.7655</v>
      </c>
      <c r="BY418" t="inlineStr">
        <is>
          <t>2022-07-27 06:55:00</t>
        </is>
      </c>
      <c r="BZ418" t="inlineStr">
        <is>
          <t>2022-07-27 06:55:00</t>
        </is>
      </c>
      <c r="CA418" t="inlineStr">
        <is>
          <t>2022-07-27 06:55:00</t>
        </is>
      </c>
    </row>
    <row r="419">
      <c r="A419" t="n">
        <v>416</v>
      </c>
      <c r="B419" t="n">
        <v>205</v>
      </c>
      <c r="C419" t="n">
        <v>72</v>
      </c>
      <c r="D419" t="n">
        <v>1011.847478847974</v>
      </c>
      <c r="E419" t="n">
        <v>9.397982907258717</v>
      </c>
      <c r="F419" t="n">
        <v>164.2605844438104</v>
      </c>
      <c r="G419" t="n">
        <v>3072.922446660219</v>
      </c>
      <c r="H419" t="n">
        <v>218125.2136844404</v>
      </c>
      <c r="I419" t="n">
        <v>177835.9135949301</v>
      </c>
      <c r="J419" t="n">
        <v>752.4803901655123</v>
      </c>
      <c r="K419" t="n">
        <v>708.4072935763256</v>
      </c>
      <c r="L419" t="n">
        <v>-518.5535345785197</v>
      </c>
      <c r="M419" t="n">
        <v>0.4481028029623864</v>
      </c>
      <c r="N419" t="n">
        <v>10.57328933116312</v>
      </c>
      <c r="O419" t="n">
        <v>673.3009179997661</v>
      </c>
      <c r="P419" t="n">
        <v>0.9242902716024158</v>
      </c>
      <c r="Q419" t="n">
        <v>8.279030248217296</v>
      </c>
      <c r="R419" t="n">
        <v>142.4001595082873</v>
      </c>
      <c r="S419" t="n">
        <v>55.10499519493616</v>
      </c>
      <c r="T419" t="n">
        <v>985.2603513819387</v>
      </c>
      <c r="U419" t="n">
        <v>12308.13453762962</v>
      </c>
      <c r="V419" t="n">
        <v>235</v>
      </c>
      <c r="W419" t="n">
        <v>531.3333333333334</v>
      </c>
      <c r="X419" t="n">
        <v>163</v>
      </c>
      <c r="Y419" t="n">
        <v>0</v>
      </c>
      <c r="Z419" t="n">
        <v>0.4318572961449469</v>
      </c>
      <c r="AA419" t="n">
        <v>4.341428622167827</v>
      </c>
      <c r="AB419" t="n">
        <v>144.2378221994853</v>
      </c>
      <c r="AC419" t="n">
        <v>3633.025070853733</v>
      </c>
      <c r="AD419" t="n">
        <v>4324.432596401773</v>
      </c>
      <c r="AE419" t="n">
        <v>1.246229130735892</v>
      </c>
      <c r="AF419" t="n">
        <v>18.34413661114509</v>
      </c>
      <c r="AG419" t="n">
        <v>232.8210018661023</v>
      </c>
      <c r="AH419" t="n">
        <v>31362.44649272876</v>
      </c>
      <c r="AI419" t="n">
        <v>20954.70006886464</v>
      </c>
      <c r="AJ419" t="n">
        <v>-8.931165816181457</v>
      </c>
      <c r="AK419" t="n">
        <v>-5.508819853559275</v>
      </c>
      <c r="AL419" t="n">
        <v>-11.67698173418273</v>
      </c>
      <c r="AM419" t="n">
        <v>-0.4761874686400272</v>
      </c>
      <c r="AN419" t="n">
        <v>2.294259082945812</v>
      </c>
      <c r="AO419" t="n">
        <v>530.9007584914789</v>
      </c>
      <c r="AP419" t="n">
        <v>945406.2628176813</v>
      </c>
      <c r="AQ419" t="n">
        <v>0.2108353928002405</v>
      </c>
      <c r="AR419" t="n">
        <v>0.2518139386157832</v>
      </c>
      <c r="AS419" t="n">
        <v>0.1185157622073014</v>
      </c>
      <c r="AT419" t="n">
        <v>0.2307213780962634</v>
      </c>
      <c r="AU419" t="n">
        <v>0.1881135282804115</v>
      </c>
      <c r="AV419" t="n">
        <v>7.35324035635513</v>
      </c>
      <c r="AW419" t="n">
        <v>137.4696354912124</v>
      </c>
      <c r="AX419" t="n">
        <v>4341.032349975594</v>
      </c>
      <c r="AY419" t="n">
        <v>146565.1680665883</v>
      </c>
      <c r="AZ419" t="n">
        <v>191879.9183537016</v>
      </c>
      <c r="BA419" t="n">
        <v>14400.6014659197</v>
      </c>
      <c r="BB419" t="n">
        <v>22441.73490554126</v>
      </c>
      <c r="BC419" t="n">
        <v>36842.33637146097</v>
      </c>
      <c r="BD419" t="n">
        <v>0.4481028029623864</v>
      </c>
      <c r="BE419" t="n">
        <v>0.9242902716024158</v>
      </c>
      <c r="BF419" t="n">
        <v>10.57328933116312</v>
      </c>
      <c r="BG419" t="n">
        <v>8.279030248217296</v>
      </c>
      <c r="BH419" t="n">
        <v>673.3009179997661</v>
      </c>
      <c r="BI419" t="n">
        <v>142.4001595082873</v>
      </c>
      <c r="BJ419" t="n">
        <v>9809.66233189776</v>
      </c>
      <c r="BK419" t="n">
        <v>19597.3320823288</v>
      </c>
      <c r="BL419" t="n">
        <v>14684.64823511446</v>
      </c>
      <c r="BM419" t="n">
        <v>12369.32503193791</v>
      </c>
      <c r="BN419" t="n">
        <v>24682.0749783836</v>
      </c>
      <c r="BO419" t="n">
        <v>5235.272928236319</v>
      </c>
      <c r="BP419" t="n">
        <v>0.06458838881032805</v>
      </c>
      <c r="BQ419" t="n">
        <v>1.762163834479739</v>
      </c>
      <c r="BR419" t="n">
        <v>142.3211178373821</v>
      </c>
      <c r="BS419" t="n">
        <v>1439.262573868022</v>
      </c>
      <c r="BT419" t="n">
        <v>2609.719648520749</v>
      </c>
      <c r="BU419" t="n">
        <v>5179.859510663483</v>
      </c>
      <c r="BV419" t="n">
        <v>21211.575</v>
      </c>
      <c r="BW419" t="n">
        <v>1449.99999999</v>
      </c>
      <c r="BX419" t="n">
        <v>36.79</v>
      </c>
      <c r="BY419" t="inlineStr">
        <is>
          <t>2022-07-27 06:56:00</t>
        </is>
      </c>
      <c r="BZ419" t="inlineStr">
        <is>
          <t>2022-07-27 06:56:00</t>
        </is>
      </c>
      <c r="CA419" t="inlineStr">
        <is>
          <t>2022-07-27 06:56:00</t>
        </is>
      </c>
    </row>
    <row r="420">
      <c r="A420" t="n">
        <v>417</v>
      </c>
      <c r="B420" t="n">
        <v>205</v>
      </c>
      <c r="C420" t="n">
        <v>72</v>
      </c>
      <c r="D420" t="n">
        <v>1012.269867739209</v>
      </c>
      <c r="E420" t="n">
        <v>9.398086306012921</v>
      </c>
      <c r="F420" t="n">
        <v>164.2605886141501</v>
      </c>
      <c r="G420" t="n">
        <v>3083.577233590815</v>
      </c>
      <c r="H420" t="n">
        <v>218125.1037082209</v>
      </c>
      <c r="I420" t="n">
        <v>177836.8542041548</v>
      </c>
      <c r="J420" t="n">
        <v>752.5903664575693</v>
      </c>
      <c r="K420" t="n">
        <v>708.4072935763256</v>
      </c>
      <c r="L420" t="n">
        <v>-518.4435582864627</v>
      </c>
      <c r="M420" t="n">
        <v>0.4481028029623864</v>
      </c>
      <c r="N420" t="n">
        <v>10.57328933116312</v>
      </c>
      <c r="O420" t="n">
        <v>673.3009179997661</v>
      </c>
      <c r="P420" t="n">
        <v>0.9177369102291282</v>
      </c>
      <c r="Q420" t="n">
        <v>8.403581783797122</v>
      </c>
      <c r="R420" t="n">
        <v>142.4001595082873</v>
      </c>
      <c r="S420" t="n">
        <v>55.11154855630944</v>
      </c>
      <c r="T420" t="n">
        <v>985.3849029175186</v>
      </c>
      <c r="U420" t="n">
        <v>12308.13453762962</v>
      </c>
      <c r="V420" t="n">
        <v>235</v>
      </c>
      <c r="W420" t="n">
        <v>532</v>
      </c>
      <c r="X420" t="n">
        <v>163</v>
      </c>
      <c r="Y420" t="n">
        <v>0</v>
      </c>
      <c r="Z420" t="n">
        <v>0.4318575446546241</v>
      </c>
      <c r="AA420" t="n">
        <v>4.34142865162608</v>
      </c>
      <c r="AB420" t="n">
        <v>144.5569223707106</v>
      </c>
      <c r="AC420" t="n">
        <v>3633.025136387347</v>
      </c>
      <c r="AD420" t="n">
        <v>4324.444135061601</v>
      </c>
      <c r="AE420" t="n">
        <v>1.246229379245569</v>
      </c>
      <c r="AF420" t="n">
        <v>18.34413664060334</v>
      </c>
      <c r="AG420" t="n">
        <v>233.1401020373276</v>
      </c>
      <c r="AH420" t="n">
        <v>31362.44651692249</v>
      </c>
      <c r="AI420" t="n">
        <v>20954.71159653367</v>
      </c>
      <c r="AJ420" t="n">
        <v>-7.177542690142578</v>
      </c>
      <c r="AK420" t="n">
        <v>-7.160817227873163</v>
      </c>
      <c r="AL420" t="n">
        <v>-16.01267126186247</v>
      </c>
      <c r="AM420" t="n">
        <v>-0.4696341072667395</v>
      </c>
      <c r="AN420" t="n">
        <v>2.169707547365987</v>
      </c>
      <c r="AO420" t="n">
        <v>530.9007584914789</v>
      </c>
      <c r="AP420" t="n">
        <v>946546.8024012357</v>
      </c>
      <c r="AQ420" t="n">
        <v>0.2106034469508828</v>
      </c>
      <c r="AR420" t="n">
        <v>0.2516281781710783</v>
      </c>
      <c r="AS420" t="n">
        <v>0.119437112381377</v>
      </c>
      <c r="AT420" t="n">
        <v>0.2304431720834522</v>
      </c>
      <c r="AU420" t="n">
        <v>0.1878880904132097</v>
      </c>
      <c r="AV420" t="n">
        <v>7.347084046170861</v>
      </c>
      <c r="AW420" t="n">
        <v>137.3484898732183</v>
      </c>
      <c r="AX420" t="n">
        <v>4359.176273179951</v>
      </c>
      <c r="AY420" t="n">
        <v>146441.9559838319</v>
      </c>
      <c r="AZ420" t="n">
        <v>191753.7152079287</v>
      </c>
      <c r="BA420" t="n">
        <v>14261.48437335605</v>
      </c>
      <c r="BB420" t="n">
        <v>22622.33463213077</v>
      </c>
      <c r="BC420" t="n">
        <v>36883.81900548682</v>
      </c>
      <c r="BD420" t="n">
        <v>0.4481028029623864</v>
      </c>
      <c r="BE420" t="n">
        <v>0.9177369102291282</v>
      </c>
      <c r="BF420" t="n">
        <v>10.57328933116312</v>
      </c>
      <c r="BG420" t="n">
        <v>8.403581783797122</v>
      </c>
      <c r="BH420" t="n">
        <v>673.3009179997661</v>
      </c>
      <c r="BI420" t="n">
        <v>142.4001595082873</v>
      </c>
      <c r="BJ420" t="n">
        <v>9809.66233189776</v>
      </c>
      <c r="BK420" t="n">
        <v>19458.3249660572</v>
      </c>
      <c r="BL420" t="n">
        <v>14684.64823511446</v>
      </c>
      <c r="BM420" t="n">
        <v>12549.92475852742</v>
      </c>
      <c r="BN420" t="n">
        <v>24682.0749783836</v>
      </c>
      <c r="BO420" t="n">
        <v>5235.272928236319</v>
      </c>
      <c r="BP420" t="n">
        <v>0.06458838881032805</v>
      </c>
      <c r="BQ420" t="n">
        <v>1.762163834479739</v>
      </c>
      <c r="BR420" t="n">
        <v>142.3211178373821</v>
      </c>
      <c r="BS420" t="n">
        <v>1439.262573868022</v>
      </c>
      <c r="BT420" t="n">
        <v>2609.719648520749</v>
      </c>
      <c r="BU420" t="n">
        <v>5179.859510663483</v>
      </c>
      <c r="BV420" t="n">
        <v>21216.395</v>
      </c>
      <c r="BW420" t="n">
        <v>1450.745</v>
      </c>
      <c r="BX420" t="n">
        <v>36.79</v>
      </c>
      <c r="BY420" t="inlineStr">
        <is>
          <t>2022-07-27 06:57:00</t>
        </is>
      </c>
      <c r="BZ420" t="inlineStr">
        <is>
          <t>2022-07-27 06:57:00</t>
        </is>
      </c>
      <c r="CA420" t="inlineStr">
        <is>
          <t>2022-07-27 06:56:00</t>
        </is>
      </c>
    </row>
    <row r="421">
      <c r="A421" t="n">
        <v>418</v>
      </c>
      <c r="B421" t="n">
        <v>205</v>
      </c>
      <c r="C421" t="n">
        <v>72</v>
      </c>
      <c r="D421" t="n">
        <v>1012.45187257336</v>
      </c>
      <c r="E421" t="n">
        <v>9.398168615120767</v>
      </c>
      <c r="F421" t="n">
        <v>164.2605886141501</v>
      </c>
      <c r="G421" t="n">
        <v>3088.137515806566</v>
      </c>
      <c r="H421" t="n">
        <v>218125.1037082209</v>
      </c>
      <c r="I421" t="n">
        <v>177837.6248228595</v>
      </c>
      <c r="J421" t="n">
        <v>752.5903664575693</v>
      </c>
      <c r="K421" t="n">
        <v>708.4072935763256</v>
      </c>
      <c r="L421" t="n">
        <v>-518.4435582864627</v>
      </c>
      <c r="M421" t="n">
        <v>0.4481028029623864</v>
      </c>
      <c r="N421" t="n">
        <v>10.57328933116312</v>
      </c>
      <c r="O421" t="n">
        <v>673.3009179997661</v>
      </c>
      <c r="P421" t="n">
        <v>0.9177369102291282</v>
      </c>
      <c r="Q421" t="n">
        <v>8.403581783797122</v>
      </c>
      <c r="R421" t="n">
        <v>142.4001595082873</v>
      </c>
      <c r="S421" t="n">
        <v>55.11154855630944</v>
      </c>
      <c r="T421" t="n">
        <v>985.3849029175186</v>
      </c>
      <c r="U421" t="n">
        <v>12308.13453762962</v>
      </c>
      <c r="V421" t="n">
        <v>235</v>
      </c>
      <c r="W421" t="n">
        <v>532</v>
      </c>
      <c r="X421" t="n">
        <v>163.6666666666667</v>
      </c>
      <c r="Y421" t="n">
        <v>0</v>
      </c>
      <c r="Z421" t="n">
        <v>0.4318577420870441</v>
      </c>
      <c r="AA421" t="n">
        <v>4.34142865162608</v>
      </c>
      <c r="AB421" t="n">
        <v>144.6936636778118</v>
      </c>
      <c r="AC421" t="n">
        <v>3633.025136387347</v>
      </c>
      <c r="AD421" t="n">
        <v>4324.454005563573</v>
      </c>
      <c r="AE421" t="n">
        <v>1.246229576677989</v>
      </c>
      <c r="AF421" t="n">
        <v>18.34413664060334</v>
      </c>
      <c r="AG421" t="n">
        <v>233.2768433444288</v>
      </c>
      <c r="AH421" t="n">
        <v>31362.44651692249</v>
      </c>
      <c r="AI421" t="n">
        <v>20954.72116535913</v>
      </c>
      <c r="AJ421" t="n">
        <v>-8.391546860557835</v>
      </c>
      <c r="AK421" t="n">
        <v>-6.368873980317002</v>
      </c>
      <c r="AL421" t="n">
        <v>-11.1708563444199</v>
      </c>
      <c r="AM421" t="n">
        <v>-0.4696341072667395</v>
      </c>
      <c r="AN421" t="n">
        <v>2.169707547365987</v>
      </c>
      <c r="AO421" t="n">
        <v>530.9007584914789</v>
      </c>
      <c r="AP421" t="n">
        <v>947110.5101017732</v>
      </c>
      <c r="AQ421" t="n">
        <v>0.2105282426768075</v>
      </c>
      <c r="AR421" t="n">
        <v>0.2516076266574513</v>
      </c>
      <c r="AS421" t="n">
        <v>0.1197799044713543</v>
      </c>
      <c r="AT421" t="n">
        <v>0.2303069711120941</v>
      </c>
      <c r="AU421" t="n">
        <v>0.1877772550822928</v>
      </c>
      <c r="AV421" t="n">
        <v>7.344702688579886</v>
      </c>
      <c r="AW421" t="n">
        <v>137.2990930012475</v>
      </c>
      <c r="AX421" t="n">
        <v>4367.21808861369</v>
      </c>
      <c r="AY421" t="n">
        <v>146395.0225003526</v>
      </c>
      <c r="AZ421" t="n">
        <v>191706.3365018966</v>
      </c>
      <c r="BA421" t="n">
        <v>14261.48437335605</v>
      </c>
      <c r="BB421" t="n">
        <v>22622.33463213077</v>
      </c>
      <c r="BC421" t="n">
        <v>36883.81900548682</v>
      </c>
      <c r="BD421" t="n">
        <v>0.4481028029623864</v>
      </c>
      <c r="BE421" t="n">
        <v>0.9177369102291282</v>
      </c>
      <c r="BF421" t="n">
        <v>10.57328933116312</v>
      </c>
      <c r="BG421" t="n">
        <v>8.403581783797122</v>
      </c>
      <c r="BH421" t="n">
        <v>673.3009179997661</v>
      </c>
      <c r="BI421" t="n">
        <v>142.4001595082873</v>
      </c>
      <c r="BJ421" t="n">
        <v>9809.66233189776</v>
      </c>
      <c r="BK421" t="n">
        <v>19458.3249660572</v>
      </c>
      <c r="BL421" t="n">
        <v>14684.64823511446</v>
      </c>
      <c r="BM421" t="n">
        <v>12549.92475852742</v>
      </c>
      <c r="BN421" t="n">
        <v>24682.0749783836</v>
      </c>
      <c r="BO421" t="n">
        <v>5235.272928236319</v>
      </c>
      <c r="BP421" t="n">
        <v>0.06458838881032805</v>
      </c>
      <c r="BQ421" t="n">
        <v>1.762163834479739</v>
      </c>
      <c r="BR421" t="n">
        <v>142.3211178373821</v>
      </c>
      <c r="BS421" t="n">
        <v>1439.262573868022</v>
      </c>
      <c r="BT421" t="n">
        <v>2609.719648520749</v>
      </c>
      <c r="BU421" t="n">
        <v>5179.859510663483</v>
      </c>
      <c r="BV421" t="n">
        <v>21210.10749999</v>
      </c>
      <c r="BW421" t="n">
        <v>1449.825</v>
      </c>
      <c r="BX421" t="n">
        <v>36.77632</v>
      </c>
      <c r="BY421" t="inlineStr">
        <is>
          <t>2022-07-27 06:58:00</t>
        </is>
      </c>
      <c r="BZ421" t="inlineStr">
        <is>
          <t>2022-07-27 06:58:00</t>
        </is>
      </c>
      <c r="CA421" t="inlineStr">
        <is>
          <t>2022-07-27 06:58:00</t>
        </is>
      </c>
    </row>
    <row r="422">
      <c r="A422" t="n">
        <v>419</v>
      </c>
      <c r="B422" t="n">
        <v>205</v>
      </c>
      <c r="C422" t="n">
        <v>72</v>
      </c>
      <c r="D422" t="n">
        <v>1012.531675358591</v>
      </c>
      <c r="E422" t="n">
        <v>9.398236115821321</v>
      </c>
      <c r="F422" t="n">
        <v>164.2605886141501</v>
      </c>
      <c r="G422" t="n">
        <v>3090.111290092763</v>
      </c>
      <c r="H422" t="n">
        <v>218125.1037082209</v>
      </c>
      <c r="I422" t="n">
        <v>177838.2511077256</v>
      </c>
      <c r="J422" t="n">
        <v>752.5903664575693</v>
      </c>
      <c r="K422" t="n">
        <v>708.4072935763256</v>
      </c>
      <c r="L422" t="n">
        <v>-518.4435582864627</v>
      </c>
      <c r="M422" t="n">
        <v>0.4481028029623864</v>
      </c>
      <c r="N422" t="n">
        <v>10.57328933116312</v>
      </c>
      <c r="O422" t="n">
        <v>673.3009179997661</v>
      </c>
      <c r="P422" t="n">
        <v>0.9177369102291282</v>
      </c>
      <c r="Q422" t="n">
        <v>8.403581783797122</v>
      </c>
      <c r="R422" t="n">
        <v>142.4001595082873</v>
      </c>
      <c r="S422" t="n">
        <v>55.11154855630944</v>
      </c>
      <c r="T422" t="n">
        <v>985.3849029175186</v>
      </c>
      <c r="U422" t="n">
        <v>12308.13453762962</v>
      </c>
      <c r="V422" t="n">
        <v>235</v>
      </c>
      <c r="W422" t="n">
        <v>532</v>
      </c>
      <c r="X422" t="n">
        <v>164</v>
      </c>
      <c r="Y422" t="n">
        <v>0</v>
      </c>
      <c r="Z422" t="n">
        <v>0.4318579037346105</v>
      </c>
      <c r="AA422" t="n">
        <v>4.34142865162608</v>
      </c>
      <c r="AB422" t="n">
        <v>144.7528766592986</v>
      </c>
      <c r="AC422" t="n">
        <v>3633.025136387347</v>
      </c>
      <c r="AD422" t="n">
        <v>4324.461897694946</v>
      </c>
      <c r="AE422" t="n">
        <v>1.246229738325556</v>
      </c>
      <c r="AF422" t="n">
        <v>18.34413664060334</v>
      </c>
      <c r="AG422" t="n">
        <v>233.3360563259156</v>
      </c>
      <c r="AH422" t="n">
        <v>31362.44651692249</v>
      </c>
      <c r="AI422" t="n">
        <v>20954.72890665224</v>
      </c>
      <c r="AJ422" t="n">
        <v>-9.375821678603055</v>
      </c>
      <c r="AK422" t="n">
        <v>-5.703496999124877</v>
      </c>
      <c r="AL422" t="n">
        <v>-8.749948885698611</v>
      </c>
      <c r="AM422" t="n">
        <v>-0.4696341072667395</v>
      </c>
      <c r="AN422" t="n">
        <v>2.169707547365987</v>
      </c>
      <c r="AO422" t="n">
        <v>530.9007584914789</v>
      </c>
      <c r="AP422" t="n">
        <v>947027.2286539938</v>
      </c>
      <c r="AQ422" t="n">
        <v>0.2104862041961131</v>
      </c>
      <c r="AR422" t="n">
        <v>0.2514701802460217</v>
      </c>
      <c r="AS422" t="n">
        <v>0.1199229864242916</v>
      </c>
      <c r="AT422" t="n">
        <v>0.2303261164076996</v>
      </c>
      <c r="AU422" t="n">
        <v>0.1877945127258741</v>
      </c>
      <c r="AV422" t="n">
        <v>7.343705189296405</v>
      </c>
      <c r="AW422" t="n">
        <v>137.282860447148</v>
      </c>
      <c r="AX422" t="n">
        <v>4370.752086602046</v>
      </c>
      <c r="AY422" t="n">
        <v>146371.7622825623</v>
      </c>
      <c r="AZ422" t="n">
        <v>191679.1807163091</v>
      </c>
      <c r="BA422" t="n">
        <v>14261.48437335605</v>
      </c>
      <c r="BB422" t="n">
        <v>22622.33463213077</v>
      </c>
      <c r="BC422" t="n">
        <v>36883.81900548682</v>
      </c>
      <c r="BD422" t="n">
        <v>0.4481028029623864</v>
      </c>
      <c r="BE422" t="n">
        <v>0.9177369102291282</v>
      </c>
      <c r="BF422" t="n">
        <v>10.57328933116312</v>
      </c>
      <c r="BG422" t="n">
        <v>8.403581783797122</v>
      </c>
      <c r="BH422" t="n">
        <v>673.3009179997661</v>
      </c>
      <c r="BI422" t="n">
        <v>142.4001595082873</v>
      </c>
      <c r="BJ422" t="n">
        <v>9809.66233189776</v>
      </c>
      <c r="BK422" t="n">
        <v>19458.3249660572</v>
      </c>
      <c r="BL422" t="n">
        <v>14684.64823511446</v>
      </c>
      <c r="BM422" t="n">
        <v>12549.92475852742</v>
      </c>
      <c r="BN422" t="n">
        <v>24682.0749783836</v>
      </c>
      <c r="BO422" t="n">
        <v>5235.272928236319</v>
      </c>
      <c r="BP422" t="n">
        <v>0.06458838881032805</v>
      </c>
      <c r="BQ422" t="n">
        <v>1.762163834479739</v>
      </c>
      <c r="BR422" t="n">
        <v>142.3211178373821</v>
      </c>
      <c r="BS422" t="n">
        <v>1439.262573868022</v>
      </c>
      <c r="BT422" t="n">
        <v>2609.719648520749</v>
      </c>
      <c r="BU422" t="n">
        <v>5179.859510663483</v>
      </c>
      <c r="BV422" t="n">
        <v>21210.10749999</v>
      </c>
      <c r="BW422" t="n">
        <v>1449.825</v>
      </c>
      <c r="BX422" t="n">
        <v>36.77632</v>
      </c>
      <c r="BY422" t="inlineStr">
        <is>
          <t>2022-07-27 06:58:00</t>
        </is>
      </c>
      <c r="BZ422" t="inlineStr">
        <is>
          <t>2022-07-27 06:58:00</t>
        </is>
      </c>
      <c r="CA422" t="inlineStr">
        <is>
          <t>2022-07-27 06:58:00</t>
        </is>
      </c>
    </row>
    <row r="423">
      <c r="A423" t="n">
        <v>420</v>
      </c>
      <c r="B423" t="n">
        <v>205</v>
      </c>
      <c r="C423" t="n">
        <v>72</v>
      </c>
      <c r="D423" t="n">
        <v>1012.533558648555</v>
      </c>
      <c r="E423" t="n">
        <v>9.398294118890387</v>
      </c>
      <c r="F423" t="n">
        <v>164.2605886141501</v>
      </c>
      <c r="G423" t="n">
        <v>3090.111290092763</v>
      </c>
      <c r="H423" t="n">
        <v>218156.9379584602</v>
      </c>
      <c r="I423" t="n">
        <v>177838.782891751</v>
      </c>
      <c r="J423" t="n">
        <v>720.7559570469765</v>
      </c>
      <c r="K423" t="n">
        <v>708.4072935763256</v>
      </c>
      <c r="L423" t="n">
        <v>-518.4435582864627</v>
      </c>
      <c r="M423" t="n">
        <v>0.4481028029623864</v>
      </c>
      <c r="N423" t="n">
        <v>10.57328933116312</v>
      </c>
      <c r="O423" t="n">
        <v>673.3009179997661</v>
      </c>
      <c r="P423" t="n">
        <v>0.9177369102291282</v>
      </c>
      <c r="Q423" t="n">
        <v>3.05029699909201</v>
      </c>
      <c r="R423" t="n">
        <v>142.4001595082873</v>
      </c>
      <c r="S423" t="n">
        <v>55.11154855630944</v>
      </c>
      <c r="T423" t="n">
        <v>990.7381877022236</v>
      </c>
      <c r="U423" t="n">
        <v>12308.13453762962</v>
      </c>
      <c r="V423" t="n">
        <v>235</v>
      </c>
      <c r="W423" t="n">
        <v>532.6666666666666</v>
      </c>
      <c r="X423" t="n">
        <v>164.6666666666667</v>
      </c>
      <c r="Y423" t="n">
        <v>0</v>
      </c>
      <c r="Z423" t="n">
        <v>0.4318580426426404</v>
      </c>
      <c r="AA423" t="n">
        <v>4.34142865162608</v>
      </c>
      <c r="AB423" t="n">
        <v>144.7528766592986</v>
      </c>
      <c r="AC423" t="n">
        <v>3633.078669235194</v>
      </c>
      <c r="AD423" t="n">
        <v>4324.468859653713</v>
      </c>
      <c r="AE423" t="n">
        <v>1.246229877233586</v>
      </c>
      <c r="AF423" t="n">
        <v>18.34413664060334</v>
      </c>
      <c r="AG423" t="n">
        <v>233.3360563259156</v>
      </c>
      <c r="AH423" t="n">
        <v>31362.46627769057</v>
      </c>
      <c r="AI423" t="n">
        <v>20954.73557400276</v>
      </c>
      <c r="AJ423" t="n">
        <v>5.274414300713895</v>
      </c>
      <c r="AK423" t="n">
        <v>-45.21577260061574</v>
      </c>
      <c r="AL423" t="n">
        <v>-32.35925072869023</v>
      </c>
      <c r="AM423" t="n">
        <v>-0.4696341072667395</v>
      </c>
      <c r="AN423" t="n">
        <v>7.522992332071101</v>
      </c>
      <c r="AO423" t="n">
        <v>530.9007584914789</v>
      </c>
      <c r="AP423" t="n">
        <v>947103.5803212463</v>
      </c>
      <c r="AQ423" t="n">
        <v>0.2104707473064834</v>
      </c>
      <c r="AR423" t="n">
        <v>0.2514499077352583</v>
      </c>
      <c r="AS423" t="n">
        <v>0.1199899609729254</v>
      </c>
      <c r="AT423" t="n">
        <v>0.2303093494510345</v>
      </c>
      <c r="AU423" t="n">
        <v>0.1877800345342981</v>
      </c>
      <c r="AV423" t="n">
        <v>7.343520968820719</v>
      </c>
      <c r="AW423" t="n">
        <v>137.2783463674739</v>
      </c>
      <c r="AX423" t="n">
        <v>4370.395081385068</v>
      </c>
      <c r="AY423" t="n">
        <v>146366.905637467</v>
      </c>
      <c r="AZ423" t="n">
        <v>191676.0440723656</v>
      </c>
      <c r="BA423" t="n">
        <v>6503.577454808023</v>
      </c>
      <c r="BB423" t="n">
        <v>22622.33463213077</v>
      </c>
      <c r="BC423" t="n">
        <v>29125.91208693879</v>
      </c>
      <c r="BD423" t="n">
        <v>0.4481028029623864</v>
      </c>
      <c r="BE423" t="n">
        <v>0.9177369102291282</v>
      </c>
      <c r="BF423" t="n">
        <v>10.57328933116312</v>
      </c>
      <c r="BG423" t="n">
        <v>3.05029699909201</v>
      </c>
      <c r="BH423" t="n">
        <v>673.3009179997661</v>
      </c>
      <c r="BI423" t="n">
        <v>142.4001595082873</v>
      </c>
      <c r="BJ423" t="n">
        <v>9809.66233189776</v>
      </c>
      <c r="BK423" t="n">
        <v>19458.3249660572</v>
      </c>
      <c r="BL423" t="n">
        <v>14684.64823511446</v>
      </c>
      <c r="BM423" t="n">
        <v>4760.18343056879</v>
      </c>
      <c r="BN423" t="n">
        <v>24682.0749783836</v>
      </c>
      <c r="BO423" t="n">
        <v>5235.272928236319</v>
      </c>
      <c r="BP423" t="n">
        <v>0.06458838881032805</v>
      </c>
      <c r="BQ423" t="n">
        <v>1.762163834479739</v>
      </c>
      <c r="BR423" t="n">
        <v>142.3211178373821</v>
      </c>
      <c r="BS423" t="n">
        <v>1439.262573868022</v>
      </c>
      <c r="BT423" t="n">
        <v>2609.719648520749</v>
      </c>
      <c r="BU423" t="n">
        <v>5179.859510663483</v>
      </c>
      <c r="BV423" t="n">
        <v>21256.9</v>
      </c>
      <c r="BW423" t="n">
        <v>1455.13299614</v>
      </c>
      <c r="BX423" t="n">
        <v>36.84302541</v>
      </c>
      <c r="BY423" t="inlineStr">
        <is>
          <t>2022-07-27 07:01:00</t>
        </is>
      </c>
      <c r="BZ423" t="inlineStr">
        <is>
          <t>2022-07-27 07:01:00</t>
        </is>
      </c>
      <c r="CA423" t="inlineStr">
        <is>
          <t>2022-07-27 07:01:00</t>
        </is>
      </c>
    </row>
    <row r="424">
      <c r="A424" t="n">
        <v>421</v>
      </c>
      <c r="B424" t="n">
        <v>205</v>
      </c>
      <c r="C424" t="n">
        <v>72</v>
      </c>
      <c r="D424" t="n">
        <v>1012.533558648555</v>
      </c>
      <c r="E424" t="n">
        <v>9.398294118890387</v>
      </c>
      <c r="F424" t="n">
        <v>164.2605886141501</v>
      </c>
      <c r="G424" t="n">
        <v>3090.111290092763</v>
      </c>
      <c r="H424" t="n">
        <v>218172.8550835799</v>
      </c>
      <c r="I424" t="n">
        <v>177838.7831252459</v>
      </c>
      <c r="J424" t="n">
        <v>704.83875234168</v>
      </c>
      <c r="K424" t="n">
        <v>708.4072935763256</v>
      </c>
      <c r="L424" t="n">
        <v>-518.4435582864627</v>
      </c>
      <c r="M424" t="n">
        <v>0.4481028029623864</v>
      </c>
      <c r="N424" t="n">
        <v>10.57328933116312</v>
      </c>
      <c r="O424" t="n">
        <v>673.3009179997661</v>
      </c>
      <c r="P424" t="n">
        <v>0.9177369102291282</v>
      </c>
      <c r="Q424" t="n">
        <v>0.3736546067394535</v>
      </c>
      <c r="R424" t="n">
        <v>142.4001595082873</v>
      </c>
      <c r="S424" t="n">
        <v>55.11154855630944</v>
      </c>
      <c r="T424" t="n">
        <v>993.4148300945762</v>
      </c>
      <c r="U424" t="n">
        <v>12308.13453762962</v>
      </c>
      <c r="V424" t="n">
        <v>235</v>
      </c>
      <c r="W424" t="n">
        <v>533</v>
      </c>
      <c r="X424" t="n">
        <v>165</v>
      </c>
      <c r="Y424" t="n">
        <v>0</v>
      </c>
      <c r="Z424" t="n">
        <v>0.4318580426426404</v>
      </c>
      <c r="AA424" t="n">
        <v>4.34142865162608</v>
      </c>
      <c r="AB424" t="n">
        <v>144.7528766592986</v>
      </c>
      <c r="AC424" t="n">
        <v>3633.105435659117</v>
      </c>
      <c r="AD424" t="n">
        <v>4324.469093148643</v>
      </c>
      <c r="AE424" t="n">
        <v>1.246229877233586</v>
      </c>
      <c r="AF424" t="n">
        <v>18.34413664060334</v>
      </c>
      <c r="AG424" t="n">
        <v>233.3360563259156</v>
      </c>
      <c r="AH424" t="n">
        <v>31362.47615807461</v>
      </c>
      <c r="AI424" t="n">
        <v>20954.73566019356</v>
      </c>
      <c r="AJ424" t="n">
        <v>12.59953229037237</v>
      </c>
      <c r="AK424" t="n">
        <v>-64.97191040136117</v>
      </c>
      <c r="AL424" t="n">
        <v>-44.16390165018603</v>
      </c>
      <c r="AM424" t="n">
        <v>-0.4696341072667395</v>
      </c>
      <c r="AN424" t="n">
        <v>10.19963472442366</v>
      </c>
      <c r="AO424" t="n">
        <v>530.9007584914789</v>
      </c>
      <c r="AP424" t="n">
        <v>948670.2705065425</v>
      </c>
      <c r="AQ424" t="n">
        <v>0.2105880245927485</v>
      </c>
      <c r="AR424" t="n">
        <v>0.251953718682681</v>
      </c>
      <c r="AS424" t="n">
        <v>0.1200090825232943</v>
      </c>
      <c r="AT424" t="n">
        <v>0.2299786898891238</v>
      </c>
      <c r="AU424" t="n">
        <v>0.1874704843121525</v>
      </c>
      <c r="AV424" t="n">
        <v>7.343748959492966</v>
      </c>
      <c r="AW424" t="n">
        <v>137.2647187900946</v>
      </c>
      <c r="AX424" t="n">
        <v>4370.363537209379</v>
      </c>
      <c r="AY424" t="n">
        <v>146388.5116896544</v>
      </c>
      <c r="AZ424" t="n">
        <v>191717.5435684795</v>
      </c>
      <c r="BA424" t="n">
        <v>2624.623995534006</v>
      </c>
      <c r="BB424" t="n">
        <v>22622.33463213077</v>
      </c>
      <c r="BC424" t="n">
        <v>25246.95862766477</v>
      </c>
      <c r="BD424" t="n">
        <v>0.4481028029623864</v>
      </c>
      <c r="BE424" t="n">
        <v>0.9177369102291282</v>
      </c>
      <c r="BF424" t="n">
        <v>10.57328933116312</v>
      </c>
      <c r="BG424" t="n">
        <v>0.3736546067394535</v>
      </c>
      <c r="BH424" t="n">
        <v>673.3009179997661</v>
      </c>
      <c r="BI424" t="n">
        <v>142.4001595082873</v>
      </c>
      <c r="BJ424" t="n">
        <v>9809.66233189776</v>
      </c>
      <c r="BK424" t="n">
        <v>19458.3249660572</v>
      </c>
      <c r="BL424" t="n">
        <v>14684.64823511446</v>
      </c>
      <c r="BM424" t="n">
        <v>865.3127665894772</v>
      </c>
      <c r="BN424" t="n">
        <v>24682.0749783836</v>
      </c>
      <c r="BO424" t="n">
        <v>5235.272928236319</v>
      </c>
      <c r="BP424" t="n">
        <v>0.06458838881032805</v>
      </c>
      <c r="BQ424" t="n">
        <v>1.762163834479739</v>
      </c>
      <c r="BR424" t="n">
        <v>142.3211178373821</v>
      </c>
      <c r="BS424" t="n">
        <v>1439.262573868022</v>
      </c>
      <c r="BT424" t="n">
        <v>2609.719648520749</v>
      </c>
      <c r="BU424" t="n">
        <v>5179.859510663483</v>
      </c>
      <c r="BV424" t="n">
        <v>21256.9</v>
      </c>
      <c r="BW424" t="n">
        <v>1455.13299614</v>
      </c>
      <c r="BX424" t="n">
        <v>36.84302541</v>
      </c>
      <c r="BY424" t="inlineStr">
        <is>
          <t>2022-07-27 07:01:00</t>
        </is>
      </c>
      <c r="BZ424" t="inlineStr">
        <is>
          <t>2022-07-27 07:01:00</t>
        </is>
      </c>
      <c r="CA424" t="inlineStr">
        <is>
          <t>2022-07-27 07:01:00</t>
        </is>
      </c>
    </row>
    <row r="425">
      <c r="A425" t="n">
        <v>422</v>
      </c>
      <c r="B425" t="n">
        <v>205</v>
      </c>
      <c r="C425" t="n">
        <v>72</v>
      </c>
      <c r="D425" t="n">
        <v>1012.533558648555</v>
      </c>
      <c r="E425" t="n">
        <v>9.398294118890387</v>
      </c>
      <c r="F425" t="n">
        <v>164.2605886141501</v>
      </c>
      <c r="G425" t="n">
        <v>3090.111290092763</v>
      </c>
      <c r="H425" t="n">
        <v>218172.8550835799</v>
      </c>
      <c r="I425" t="n">
        <v>177838.7831252459</v>
      </c>
      <c r="J425" t="n">
        <v>704.83875234168</v>
      </c>
      <c r="K425" t="n">
        <v>708.4072935763256</v>
      </c>
      <c r="L425" t="n">
        <v>-518.4435582864627</v>
      </c>
      <c r="M425" t="n">
        <v>0.4481028029623864</v>
      </c>
      <c r="N425" t="n">
        <v>10.57328933116312</v>
      </c>
      <c r="O425" t="n">
        <v>673.3009179997661</v>
      </c>
      <c r="P425" t="n">
        <v>0.9177369102291282</v>
      </c>
      <c r="Q425" t="n">
        <v>0.3736546067394535</v>
      </c>
      <c r="R425" t="n">
        <v>142.4001595082873</v>
      </c>
      <c r="S425" t="n">
        <v>55.11154855630944</v>
      </c>
      <c r="T425" t="n">
        <v>993.4148300945762</v>
      </c>
      <c r="U425" t="n">
        <v>12308.13453762962</v>
      </c>
      <c r="V425" t="n">
        <v>235</v>
      </c>
      <c r="W425" t="n">
        <v>533</v>
      </c>
      <c r="X425" t="n">
        <v>165</v>
      </c>
      <c r="Y425" t="n">
        <v>0</v>
      </c>
      <c r="Z425" t="n">
        <v>0.4318580426426404</v>
      </c>
      <c r="AA425" t="n">
        <v>4.34142865162608</v>
      </c>
      <c r="AB425" t="n">
        <v>144.7528766592986</v>
      </c>
      <c r="AC425" t="n">
        <v>3633.105435659117</v>
      </c>
      <c r="AD425" t="n">
        <v>4324.469093148643</v>
      </c>
      <c r="AE425" t="n">
        <v>1.246229877233586</v>
      </c>
      <c r="AF425" t="n">
        <v>18.34413664060334</v>
      </c>
      <c r="AG425" t="n">
        <v>233.3360563259156</v>
      </c>
      <c r="AH425" t="n">
        <v>31362.47615807461</v>
      </c>
      <c r="AI425" t="n">
        <v>20954.73566019356</v>
      </c>
      <c r="AJ425" t="n">
        <v>19.86167625829773</v>
      </c>
      <c r="AK425" t="n">
        <v>-162.3240501468059</v>
      </c>
      <c r="AL425" t="n">
        <v>-142.1945815927618</v>
      </c>
      <c r="AM425" t="n">
        <v>-0.4696341072667395</v>
      </c>
      <c r="AN425" t="n">
        <v>10.19963472442366</v>
      </c>
      <c r="AO425" t="n">
        <v>530.9007584914789</v>
      </c>
      <c r="AP425" t="n">
        <v>948669.1796422669</v>
      </c>
      <c r="AQ425" t="n">
        <v>0.2105882667456062</v>
      </c>
      <c r="AR425" t="n">
        <v>0.2519540084014962</v>
      </c>
      <c r="AS425" t="n">
        <v>0.1200092205204209</v>
      </c>
      <c r="AT425" t="n">
        <v>0.2299778044500724</v>
      </c>
      <c r="AU425" t="n">
        <v>0.1874706998824044</v>
      </c>
      <c r="AV425" t="n">
        <v>7.343746409235595</v>
      </c>
      <c r="AW425" t="n">
        <v>137.2646712035282</v>
      </c>
      <c r="AX425" t="n">
        <v>4370.36209261588</v>
      </c>
      <c r="AY425" t="n">
        <v>146388.5056152701</v>
      </c>
      <c r="AZ425" t="n">
        <v>191717.4751392227</v>
      </c>
      <c r="BA425" t="n">
        <v>2624.623995534006</v>
      </c>
      <c r="BB425" t="n">
        <v>22622.33463213077</v>
      </c>
      <c r="BC425" t="n">
        <v>25246.95862766477</v>
      </c>
      <c r="BD425" t="n">
        <v>0.4481028029623864</v>
      </c>
      <c r="BE425" t="n">
        <v>0.9177369102291282</v>
      </c>
      <c r="BF425" t="n">
        <v>10.57328933116312</v>
      </c>
      <c r="BG425" t="n">
        <v>0.3736546067394535</v>
      </c>
      <c r="BH425" t="n">
        <v>673.3009179997661</v>
      </c>
      <c r="BI425" t="n">
        <v>142.4001595082873</v>
      </c>
      <c r="BJ425" t="n">
        <v>9809.66233189776</v>
      </c>
      <c r="BK425" t="n">
        <v>19458.3249660572</v>
      </c>
      <c r="BL425" t="n">
        <v>14684.64823511446</v>
      </c>
      <c r="BM425" t="n">
        <v>865.3127665894772</v>
      </c>
      <c r="BN425" t="n">
        <v>24682.0749783836</v>
      </c>
      <c r="BO425" t="n">
        <v>5235.272928236319</v>
      </c>
      <c r="BP425" t="n">
        <v>0.06458838881032805</v>
      </c>
      <c r="BQ425" t="n">
        <v>1.762163834479739</v>
      </c>
      <c r="BR425" t="n">
        <v>142.3211178373821</v>
      </c>
      <c r="BS425" t="n">
        <v>1439.262573868022</v>
      </c>
      <c r="BT425" t="n">
        <v>2609.719648520749</v>
      </c>
      <c r="BU425" t="n">
        <v>5179.859510663483</v>
      </c>
      <c r="BV425" t="n">
        <v>21280.0951125</v>
      </c>
      <c r="BW425" t="n">
        <v>1469.44999999</v>
      </c>
      <c r="BX425" t="n">
        <v>37.12</v>
      </c>
      <c r="BY425" t="inlineStr">
        <is>
          <t>2022-07-27 07:02:00</t>
        </is>
      </c>
      <c r="BZ425" t="inlineStr">
        <is>
          <t>2022-07-27 07:03:00</t>
        </is>
      </c>
      <c r="CA425" t="inlineStr">
        <is>
          <t>2022-07-27 07:03:00</t>
        </is>
      </c>
    </row>
    <row r="426">
      <c r="A426" t="n">
        <v>423</v>
      </c>
      <c r="B426" t="n">
        <v>205</v>
      </c>
      <c r="C426" t="n">
        <v>72</v>
      </c>
      <c r="D426" t="n">
        <v>1012.534948500181</v>
      </c>
      <c r="E426" t="n">
        <v>9.398294118890387</v>
      </c>
      <c r="F426" t="n">
        <v>164.2614779941539</v>
      </c>
      <c r="G426" t="n">
        <v>3090.111290092763</v>
      </c>
      <c r="H426" t="n">
        <v>218172.8550835799</v>
      </c>
      <c r="I426" t="n">
        <v>177838.7831252459</v>
      </c>
      <c r="J426" t="n">
        <v>704.83875234168</v>
      </c>
      <c r="K426" t="n">
        <v>708.4072935763256</v>
      </c>
      <c r="L426" t="n">
        <v>-518.4435582864627</v>
      </c>
      <c r="M426" t="n">
        <v>0.4481028029623864</v>
      </c>
      <c r="N426" t="n">
        <v>10.57328933116312</v>
      </c>
      <c r="O426" t="n">
        <v>673.3009179997661</v>
      </c>
      <c r="P426" t="n">
        <v>0.9177369102291282</v>
      </c>
      <c r="Q426" t="n">
        <v>0.3736546067394535</v>
      </c>
      <c r="R426" t="n">
        <v>142.4001595082873</v>
      </c>
      <c r="S426" t="n">
        <v>55.11154855630944</v>
      </c>
      <c r="T426" t="n">
        <v>993.4148300945762</v>
      </c>
      <c r="U426" t="n">
        <v>12308.13453762962</v>
      </c>
      <c r="V426" t="n">
        <v>235</v>
      </c>
      <c r="W426" t="n">
        <v>533</v>
      </c>
      <c r="X426" t="n">
        <v>165</v>
      </c>
      <c r="Y426" t="n">
        <v>0</v>
      </c>
      <c r="Z426" t="n">
        <v>0.4318580426426404</v>
      </c>
      <c r="AA426" t="n">
        <v>4.341435097584781</v>
      </c>
      <c r="AB426" t="n">
        <v>144.7528766592986</v>
      </c>
      <c r="AC426" t="n">
        <v>3633.105435659117</v>
      </c>
      <c r="AD426" t="n">
        <v>4324.469093148643</v>
      </c>
      <c r="AE426" t="n">
        <v>1.246229877233586</v>
      </c>
      <c r="AF426" t="n">
        <v>18.34414308656204</v>
      </c>
      <c r="AG426" t="n">
        <v>233.3360563259156</v>
      </c>
      <c r="AH426" t="n">
        <v>31362.47615807461</v>
      </c>
      <c r="AI426" t="n">
        <v>20954.73566019356</v>
      </c>
      <c r="AJ426" t="n">
        <v>23.49274824226042</v>
      </c>
      <c r="AK426" t="n">
        <v>-211.0001200195283</v>
      </c>
      <c r="AL426" t="n">
        <v>-191.2099215640496</v>
      </c>
      <c r="AM426" t="n">
        <v>-0.4696341072667395</v>
      </c>
      <c r="AN426" t="n">
        <v>10.19963472442366</v>
      </c>
      <c r="AO426" t="n">
        <v>530.9007584914789</v>
      </c>
      <c r="AP426" t="n">
        <v>952101.30557219</v>
      </c>
      <c r="AQ426" t="n">
        <v>0.2100581015641436</v>
      </c>
      <c r="AR426" t="n">
        <v>0.2535157976622678</v>
      </c>
      <c r="AS426" t="n">
        <v>0.1204755527767168</v>
      </c>
      <c r="AT426" t="n">
        <v>0.2291488398870297</v>
      </c>
      <c r="AU426" t="n">
        <v>0.1868017081098421</v>
      </c>
      <c r="AV426" t="n">
        <v>7.342756780609794</v>
      </c>
      <c r="AW426" t="n">
        <v>137.1635568238679</v>
      </c>
      <c r="AX426" t="n">
        <v>4367.352142293618</v>
      </c>
      <c r="AY426" t="n">
        <v>146375.7297265592</v>
      </c>
      <c r="AZ426" t="n">
        <v>191753.0132925972</v>
      </c>
      <c r="BA426" t="n">
        <v>2624.623995534006</v>
      </c>
      <c r="BB426" t="n">
        <v>22622.33463213077</v>
      </c>
      <c r="BC426" t="n">
        <v>25246.95862766477</v>
      </c>
      <c r="BD426" t="n">
        <v>0.4481028029623864</v>
      </c>
      <c r="BE426" t="n">
        <v>0.9177369102291282</v>
      </c>
      <c r="BF426" t="n">
        <v>10.57328933116312</v>
      </c>
      <c r="BG426" t="n">
        <v>0.3736546067394535</v>
      </c>
      <c r="BH426" t="n">
        <v>673.3009179997661</v>
      </c>
      <c r="BI426" t="n">
        <v>142.4001595082873</v>
      </c>
      <c r="BJ426" t="n">
        <v>9809.66233189776</v>
      </c>
      <c r="BK426" t="n">
        <v>19458.3249660572</v>
      </c>
      <c r="BL426" t="n">
        <v>14684.64823511446</v>
      </c>
      <c r="BM426" t="n">
        <v>865.3127665894772</v>
      </c>
      <c r="BN426" t="n">
        <v>24682.0749783836</v>
      </c>
      <c r="BO426" t="n">
        <v>5235.272928236319</v>
      </c>
      <c r="BP426" t="n">
        <v>0.06458838881032805</v>
      </c>
      <c r="BQ426" t="n">
        <v>1.762163834479739</v>
      </c>
      <c r="BR426" t="n">
        <v>142.3211178373821</v>
      </c>
      <c r="BS426" t="n">
        <v>1439.262573868022</v>
      </c>
      <c r="BT426" t="n">
        <v>2609.719648520749</v>
      </c>
      <c r="BU426" t="n">
        <v>5179.859510663483</v>
      </c>
      <c r="BV426" t="n">
        <v>21280.0951125</v>
      </c>
      <c r="BW426" t="n">
        <v>1469.44999999</v>
      </c>
      <c r="BX426" t="n">
        <v>37.12</v>
      </c>
      <c r="BY426" t="inlineStr">
        <is>
          <t>2022-07-27 07:02:00</t>
        </is>
      </c>
      <c r="BZ426" t="inlineStr">
        <is>
          <t>2022-07-27 07:03:00</t>
        </is>
      </c>
      <c r="CA426" t="inlineStr">
        <is>
          <t>2022-07-27 07:03:00</t>
        </is>
      </c>
    </row>
    <row r="427">
      <c r="A427" t="n">
        <v>424</v>
      </c>
      <c r="B427" t="n">
        <v>205</v>
      </c>
      <c r="C427" t="n">
        <v>72</v>
      </c>
      <c r="D427" t="n">
        <v>1012.534948500181</v>
      </c>
      <c r="E427" t="n">
        <v>9.398294118890387</v>
      </c>
      <c r="F427" t="n">
        <v>164.2614779941539</v>
      </c>
      <c r="G427" t="n">
        <v>3090.111290092763</v>
      </c>
      <c r="H427" t="n">
        <v>218172.8550835799</v>
      </c>
      <c r="I427" t="n">
        <v>177838.7831252459</v>
      </c>
      <c r="J427" t="n">
        <v>704.83875234168</v>
      </c>
      <c r="K427" t="n">
        <v>708.4072935763256</v>
      </c>
      <c r="L427" t="n">
        <v>-518.4435582864627</v>
      </c>
      <c r="M427" t="n">
        <v>0.4481028029623864</v>
      </c>
      <c r="N427" t="n">
        <v>10.57328933116312</v>
      </c>
      <c r="O427" t="n">
        <v>673.3009179997661</v>
      </c>
      <c r="P427" t="n">
        <v>0.9177369102291282</v>
      </c>
      <c r="Q427" t="n">
        <v>0.3736546067394535</v>
      </c>
      <c r="R427" t="n">
        <v>142.4001595082873</v>
      </c>
      <c r="S427" t="n">
        <v>55.11154855630944</v>
      </c>
      <c r="T427" t="n">
        <v>993.4148300945762</v>
      </c>
      <c r="U427" t="n">
        <v>12308.13453762962</v>
      </c>
      <c r="V427" t="n">
        <v>235</v>
      </c>
      <c r="W427" t="n">
        <v>533</v>
      </c>
      <c r="X427" t="n">
        <v>165</v>
      </c>
      <c r="Y427" t="n">
        <v>0</v>
      </c>
      <c r="Z427" t="n">
        <v>0.4318580426426404</v>
      </c>
      <c r="AA427" t="n">
        <v>4.341435097584781</v>
      </c>
      <c r="AB427" t="n">
        <v>144.7528766592986</v>
      </c>
      <c r="AC427" t="n">
        <v>3633.105435659117</v>
      </c>
      <c r="AD427" t="n">
        <v>4324.469093148643</v>
      </c>
      <c r="AE427" t="n">
        <v>1.246229877233586</v>
      </c>
      <c r="AF427" t="n">
        <v>18.34414308656204</v>
      </c>
      <c r="AG427" t="n">
        <v>233.3360563259156</v>
      </c>
      <c r="AH427" t="n">
        <v>31362.47615807461</v>
      </c>
      <c r="AI427" t="n">
        <v>20954.73566019356</v>
      </c>
      <c r="AJ427" t="n">
        <v>49.36407326551546</v>
      </c>
      <c r="AK427" t="n">
        <v>-192.8277171687688</v>
      </c>
      <c r="AL427" t="n">
        <v>-157.5862068595897</v>
      </c>
      <c r="AM427" t="n">
        <v>-0.4696341072667395</v>
      </c>
      <c r="AN427" t="n">
        <v>10.19963472442366</v>
      </c>
      <c r="AO427" t="n">
        <v>530.9007584914789</v>
      </c>
      <c r="AP427" t="n">
        <v>952096.082818329</v>
      </c>
      <c r="AQ427" t="n">
        <v>0.2100592538446547</v>
      </c>
      <c r="AR427" t="n">
        <v>0.2535185609863745</v>
      </c>
      <c r="AS427" t="n">
        <v>0.1204762136492587</v>
      </c>
      <c r="AT427" t="n">
        <v>0.2291500396028935</v>
      </c>
      <c r="AU427" t="n">
        <v>0.1867959319168185</v>
      </c>
      <c r="AV427" t="n">
        <v>7.342764846694121</v>
      </c>
      <c r="AW427" t="n">
        <v>137.1636060782983</v>
      </c>
      <c r="AX427" t="n">
        <v>4367.35158205813</v>
      </c>
      <c r="AY427" t="n">
        <v>146375.8472634584</v>
      </c>
      <c r="AZ427" t="n">
        <v>191753.8265109933</v>
      </c>
      <c r="BA427" t="n">
        <v>2624.623995534006</v>
      </c>
      <c r="BB427" t="n">
        <v>22622.33463213077</v>
      </c>
      <c r="BC427" t="n">
        <v>25246.95862766477</v>
      </c>
      <c r="BD427" t="n">
        <v>0.4481028029623864</v>
      </c>
      <c r="BE427" t="n">
        <v>0.9177369102291282</v>
      </c>
      <c r="BF427" t="n">
        <v>10.57328933116312</v>
      </c>
      <c r="BG427" t="n">
        <v>0.3736546067394535</v>
      </c>
      <c r="BH427" t="n">
        <v>673.3009179997661</v>
      </c>
      <c r="BI427" t="n">
        <v>142.4001595082873</v>
      </c>
      <c r="BJ427" t="n">
        <v>9809.66233189776</v>
      </c>
      <c r="BK427" t="n">
        <v>19458.3249660572</v>
      </c>
      <c r="BL427" t="n">
        <v>14684.64823511446</v>
      </c>
      <c r="BM427" t="n">
        <v>865.3127665894772</v>
      </c>
      <c r="BN427" t="n">
        <v>24682.0749783836</v>
      </c>
      <c r="BO427" t="n">
        <v>5235.272928236319</v>
      </c>
      <c r="BP427" t="n">
        <v>0.06458838881032805</v>
      </c>
      <c r="BQ427" t="n">
        <v>1.762163834479739</v>
      </c>
      <c r="BR427" t="n">
        <v>142.3211178373821</v>
      </c>
      <c r="BS427" t="n">
        <v>1439.262573868022</v>
      </c>
      <c r="BT427" t="n">
        <v>2609.719648520749</v>
      </c>
      <c r="BU427" t="n">
        <v>5179.859510663483</v>
      </c>
      <c r="BV427" t="n">
        <v>21362.7275</v>
      </c>
      <c r="BW427" t="n">
        <v>1466.7774921</v>
      </c>
      <c r="BX427" t="n">
        <v>37.025</v>
      </c>
      <c r="BY427" t="inlineStr">
        <is>
          <t>2022-07-27 07:04:00</t>
        </is>
      </c>
      <c r="BZ427" t="inlineStr">
        <is>
          <t>2022-07-27 07:04:00</t>
        </is>
      </c>
      <c r="CA427" t="inlineStr">
        <is>
          <t>2022-07-27 07:04:00</t>
        </is>
      </c>
    </row>
    <row r="428">
      <c r="A428" t="n">
        <v>425</v>
      </c>
      <c r="B428" t="n">
        <v>205</v>
      </c>
      <c r="C428" t="n">
        <v>72</v>
      </c>
      <c r="D428" t="n">
        <v>1012.534948500181</v>
      </c>
      <c r="E428" t="n">
        <v>9.398294118890387</v>
      </c>
      <c r="F428" t="n">
        <v>164.2614779941539</v>
      </c>
      <c r="G428" t="n">
        <v>3090.111290092763</v>
      </c>
      <c r="H428" t="n">
        <v>218172.8550835799</v>
      </c>
      <c r="I428" t="n">
        <v>177841.3346746447</v>
      </c>
      <c r="J428" t="n">
        <v>702.2869414090093</v>
      </c>
      <c r="K428" t="n">
        <v>708.4072935763256</v>
      </c>
      <c r="L428" t="n">
        <v>-518.4435582864627</v>
      </c>
      <c r="M428" t="n">
        <v>0.4481028029623864</v>
      </c>
      <c r="N428" t="n">
        <v>10.57328933116312</v>
      </c>
      <c r="O428" t="n">
        <v>673.3009179997661</v>
      </c>
      <c r="P428" t="n">
        <v>1.523436317285121</v>
      </c>
      <c r="Q428" t="n">
        <v>0.3736546067394535</v>
      </c>
      <c r="R428" t="n">
        <v>231.9552191713239</v>
      </c>
      <c r="S428" t="n">
        <v>55.71724796336544</v>
      </c>
      <c r="T428" t="n">
        <v>993.4148300945762</v>
      </c>
      <c r="U428" t="n">
        <v>12417.35673357528</v>
      </c>
      <c r="V428" t="n">
        <v>235</v>
      </c>
      <c r="W428" t="n">
        <v>535</v>
      </c>
      <c r="X428" t="n">
        <v>165</v>
      </c>
      <c r="Y428" t="n">
        <v>0</v>
      </c>
      <c r="Z428" t="n">
        <v>0.4318580426426404</v>
      </c>
      <c r="AA428" t="n">
        <v>4.341435097584781</v>
      </c>
      <c r="AB428" t="n">
        <v>144.7528766592986</v>
      </c>
      <c r="AC428" t="n">
        <v>3633.105435659117</v>
      </c>
      <c r="AD428" t="n">
        <v>4324.795972840225</v>
      </c>
      <c r="AE428" t="n">
        <v>1.246229877233586</v>
      </c>
      <c r="AF428" t="n">
        <v>18.34414308656204</v>
      </c>
      <c r="AG428" t="n">
        <v>233.3360563259156</v>
      </c>
      <c r="AH428" t="n">
        <v>31362.47615807461</v>
      </c>
      <c r="AI428" t="n">
        <v>20954.85632241079</v>
      </c>
      <c r="AJ428" t="n">
        <v>62.29973577714298</v>
      </c>
      <c r="AK428" t="n">
        <v>-183.741515743389</v>
      </c>
      <c r="AL428" t="n">
        <v>-143.3261604400303</v>
      </c>
      <c r="AM428" t="n">
        <v>-1.075333514322733</v>
      </c>
      <c r="AN428" t="n">
        <v>10.19963472442366</v>
      </c>
      <c r="AO428" t="n">
        <v>441.3456988284422</v>
      </c>
      <c r="AP428" t="n">
        <v>952147.481564601</v>
      </c>
      <c r="AQ428" t="n">
        <v>0.2108635480469797</v>
      </c>
      <c r="AR428" t="n">
        <v>0.2530438229432606</v>
      </c>
      <c r="AS428" t="n">
        <v>0.1201613959296305</v>
      </c>
      <c r="AT428" t="n">
        <v>0.2291377269289045</v>
      </c>
      <c r="AU428" t="n">
        <v>0.1867935061512246</v>
      </c>
      <c r="AV428" t="n">
        <v>7.342993790212017</v>
      </c>
      <c r="AW428" t="n">
        <v>137.2142880604722</v>
      </c>
      <c r="AX428" t="n">
        <v>4369.260844889468</v>
      </c>
      <c r="AY428" t="n">
        <v>146411.8760669955</v>
      </c>
      <c r="AZ428" t="n">
        <v>191781.017749905</v>
      </c>
      <c r="BA428" t="n">
        <v>2624.623995534006</v>
      </c>
      <c r="BB428" t="n">
        <v>38880.05390693613</v>
      </c>
      <c r="BC428" t="n">
        <v>41504.67790247014</v>
      </c>
      <c r="BD428" t="n">
        <v>0.4481028029623864</v>
      </c>
      <c r="BE428" t="n">
        <v>1.523436317285121</v>
      </c>
      <c r="BF428" t="n">
        <v>10.57328933116312</v>
      </c>
      <c r="BG428" t="n">
        <v>0.3736546067394535</v>
      </c>
      <c r="BH428" t="n">
        <v>673.3009179997661</v>
      </c>
      <c r="BI428" t="n">
        <v>231.9552191713239</v>
      </c>
      <c r="BJ428" t="n">
        <v>9809.66233189776</v>
      </c>
      <c r="BK428" t="n">
        <v>32397.71634590597</v>
      </c>
      <c r="BL428" t="n">
        <v>14684.64823511446</v>
      </c>
      <c r="BM428" t="n">
        <v>865.3127665894772</v>
      </c>
      <c r="BN428" t="n">
        <v>24682.0749783836</v>
      </c>
      <c r="BO428" t="n">
        <v>8551.049012260251</v>
      </c>
      <c r="BP428" t="n">
        <v>0.06458838881032805</v>
      </c>
      <c r="BQ428" t="n">
        <v>1.762163834479739</v>
      </c>
      <c r="BR428" t="n">
        <v>142.3211178373821</v>
      </c>
      <c r="BS428" t="n">
        <v>1439.262573868022</v>
      </c>
      <c r="BT428" t="n">
        <v>2609.719648520749</v>
      </c>
      <c r="BU428" t="n">
        <v>5179.859510663483</v>
      </c>
      <c r="BV428" t="n">
        <v>21362.7275</v>
      </c>
      <c r="BW428" t="n">
        <v>1466.7774921</v>
      </c>
      <c r="BX428" t="n">
        <v>37.025</v>
      </c>
      <c r="BY428" t="inlineStr">
        <is>
          <t>2022-07-27 07:04:00</t>
        </is>
      </c>
      <c r="BZ428" t="inlineStr">
        <is>
          <t>2022-07-27 07:04:00</t>
        </is>
      </c>
      <c r="CA428" t="inlineStr">
        <is>
          <t>2022-07-27 07:04:00</t>
        </is>
      </c>
    </row>
    <row r="429">
      <c r="A429" t="n">
        <v>426</v>
      </c>
      <c r="B429" t="n">
        <v>205</v>
      </c>
      <c r="C429" t="n">
        <v>72</v>
      </c>
      <c r="D429" t="n">
        <v>1012.534948500181</v>
      </c>
      <c r="E429" t="n">
        <v>9.398294118890387</v>
      </c>
      <c r="F429" t="n">
        <v>164.2614779941539</v>
      </c>
      <c r="G429" t="n">
        <v>3090.111290092763</v>
      </c>
      <c r="H429" t="n">
        <v>218172.8550835799</v>
      </c>
      <c r="I429" t="n">
        <v>177842.6104493442</v>
      </c>
      <c r="J429" t="n">
        <v>701.0110359426741</v>
      </c>
      <c r="K429" t="n">
        <v>708.4072935763256</v>
      </c>
      <c r="L429" t="n">
        <v>-518.4435582864627</v>
      </c>
      <c r="M429" t="n">
        <v>0.4481028029623864</v>
      </c>
      <c r="N429" t="n">
        <v>10.57328933116312</v>
      </c>
      <c r="O429" t="n">
        <v>810.0927661283546</v>
      </c>
      <c r="P429" t="n">
        <v>1.826286020813118</v>
      </c>
      <c r="Q429" t="n">
        <v>0.3736546067394535</v>
      </c>
      <c r="R429" t="n">
        <v>276.7327490028422</v>
      </c>
      <c r="S429" t="n">
        <v>56.02009766689343</v>
      </c>
      <c r="T429" t="n">
        <v>993.4148300945762</v>
      </c>
      <c r="U429" t="n">
        <v>12608.7596796767</v>
      </c>
      <c r="V429" t="n">
        <v>235.6666666666667</v>
      </c>
      <c r="W429" t="n">
        <v>536</v>
      </c>
      <c r="X429" t="n">
        <v>165</v>
      </c>
      <c r="Y429" t="n">
        <v>0</v>
      </c>
      <c r="Z429" t="n">
        <v>0.4318580426426404</v>
      </c>
      <c r="AA429" t="n">
        <v>4.341435097584781</v>
      </c>
      <c r="AB429" t="n">
        <v>145.5071992070348</v>
      </c>
      <c r="AC429" t="n">
        <v>3633.105435659117</v>
      </c>
      <c r="AD429" t="n">
        <v>4324.959412686016</v>
      </c>
      <c r="AE429" t="n">
        <v>1.246229877233586</v>
      </c>
      <c r="AF429" t="n">
        <v>18.34414308656204</v>
      </c>
      <c r="AG429" t="n">
        <v>233.6145019848694</v>
      </c>
      <c r="AH429" t="n">
        <v>31362.47615807461</v>
      </c>
      <c r="AI429" t="n">
        <v>20954.91665351941</v>
      </c>
      <c r="AJ429" t="n">
        <v>69.56046436318671</v>
      </c>
      <c r="AK429" t="n">
        <v>-188.1784105665898</v>
      </c>
      <c r="AL429" t="n">
        <v>-133.1148079444215</v>
      </c>
      <c r="AM429" t="n">
        <v>-1.37818321785073</v>
      </c>
      <c r="AN429" t="n">
        <v>10.19963472442366</v>
      </c>
      <c r="AO429" t="n">
        <v>533.3600171255125</v>
      </c>
      <c r="AP429" t="n">
        <v>952154.0896695275</v>
      </c>
      <c r="AQ429" t="n">
        <v>0.2108620846195095</v>
      </c>
      <c r="AR429" t="n">
        <v>0.2530420667777921</v>
      </c>
      <c r="AS429" t="n">
        <v>0.1201605619899131</v>
      </c>
      <c r="AT429" t="n">
        <v>0.2291369088642351</v>
      </c>
      <c r="AU429" t="n">
        <v>0.1867983777485501</v>
      </c>
      <c r="AV429" t="n">
        <v>7.343022646310402</v>
      </c>
      <c r="AW429" t="n">
        <v>137.2148479498744</v>
      </c>
      <c r="AX429" t="n">
        <v>4369.279602326411</v>
      </c>
      <c r="AY429" t="n">
        <v>146412.434396249</v>
      </c>
      <c r="AZ429" t="n">
        <v>191781.583773759</v>
      </c>
      <c r="BA429" t="n">
        <v>2624.623995534006</v>
      </c>
      <c r="BB429" t="n">
        <v>47008.91354433881</v>
      </c>
      <c r="BC429" t="n">
        <v>49633.53753987283</v>
      </c>
      <c r="BD429" t="n">
        <v>0.4481028029623864</v>
      </c>
      <c r="BE429" t="n">
        <v>1.826286020813118</v>
      </c>
      <c r="BF429" t="n">
        <v>10.57328933116312</v>
      </c>
      <c r="BG429" t="n">
        <v>0.3736546067394535</v>
      </c>
      <c r="BH429" t="n">
        <v>810.0927661283546</v>
      </c>
      <c r="BI429" t="n">
        <v>276.7327490028422</v>
      </c>
      <c r="BJ429" t="n">
        <v>9809.66233189776</v>
      </c>
      <c r="BK429" t="n">
        <v>38867.41203583035</v>
      </c>
      <c r="BL429" t="n">
        <v>14684.64823511446</v>
      </c>
      <c r="BM429" t="n">
        <v>865.3127665894772</v>
      </c>
      <c r="BN429" t="n">
        <v>29740.8495495434</v>
      </c>
      <c r="BO429" t="n">
        <v>10208.93705427222</v>
      </c>
      <c r="BP429" t="n">
        <v>0.06458838881032805</v>
      </c>
      <c r="BQ429" t="n">
        <v>1.762163834479739</v>
      </c>
      <c r="BR429" t="n">
        <v>185.0831031184719</v>
      </c>
      <c r="BS429" t="n">
        <v>1439.262573868022</v>
      </c>
      <c r="BT429" t="n">
        <v>2609.719648520749</v>
      </c>
      <c r="BU429" t="n">
        <v>6761.264007435367</v>
      </c>
      <c r="BV429" t="n">
        <v>21370.63</v>
      </c>
      <c r="BW429" t="n">
        <v>1467.43</v>
      </c>
      <c r="BX429" t="n">
        <v>36.98155</v>
      </c>
      <c r="BY429" t="inlineStr">
        <is>
          <t>2022-07-27 07:06:00</t>
        </is>
      </c>
      <c r="BZ429" t="inlineStr">
        <is>
          <t>2022-07-27 07:06:00</t>
        </is>
      </c>
      <c r="CA429" t="inlineStr">
        <is>
          <t>2022-07-27 07:06:00</t>
        </is>
      </c>
    </row>
    <row r="430">
      <c r="A430" t="n">
        <v>427</v>
      </c>
      <c r="B430" t="n">
        <v>205</v>
      </c>
      <c r="C430" t="n">
        <v>72</v>
      </c>
      <c r="D430" t="n">
        <v>1012.534948500181</v>
      </c>
      <c r="E430" t="n">
        <v>9.398294118890387</v>
      </c>
      <c r="F430" t="n">
        <v>164.2614779941539</v>
      </c>
      <c r="G430" t="n">
        <v>3090.111290092763</v>
      </c>
      <c r="H430" t="n">
        <v>218172.8550835799</v>
      </c>
      <c r="I430" t="n">
        <v>177842.6109271284</v>
      </c>
      <c r="J430" t="n">
        <v>701.0110359426741</v>
      </c>
      <c r="K430" t="n">
        <v>708.4072935763256</v>
      </c>
      <c r="L430" t="n">
        <v>-518.4435582864627</v>
      </c>
      <c r="M430" t="n">
        <v>0.4481028029623864</v>
      </c>
      <c r="N430" t="n">
        <v>10.57328933116312</v>
      </c>
      <c r="O430" t="n">
        <v>878.488690192649</v>
      </c>
      <c r="P430" t="n">
        <v>1.826286020813118</v>
      </c>
      <c r="Q430" t="n">
        <v>1.393036947500056</v>
      </c>
      <c r="R430" t="n">
        <v>320.5492135491527</v>
      </c>
      <c r="S430" t="n">
        <v>56.02009766689343</v>
      </c>
      <c r="T430" t="n">
        <v>994.4342124353369</v>
      </c>
      <c r="U430" t="n">
        <v>12720.9720682873</v>
      </c>
      <c r="V430" t="n">
        <v>236</v>
      </c>
      <c r="W430" t="n">
        <v>537.3333333333334</v>
      </c>
      <c r="X430" t="n">
        <v>165.6666666666667</v>
      </c>
      <c r="Y430" t="n">
        <v>0</v>
      </c>
      <c r="Z430" t="n">
        <v>0.4318580426426404</v>
      </c>
      <c r="AA430" t="n">
        <v>4.341435097584781</v>
      </c>
      <c r="AB430" t="n">
        <v>145.8843604809029</v>
      </c>
      <c r="AC430" t="n">
        <v>3633.105435659117</v>
      </c>
      <c r="AD430" t="n">
        <v>4325.053637694999</v>
      </c>
      <c r="AE430" t="n">
        <v>1.246229877233586</v>
      </c>
      <c r="AF430" t="n">
        <v>18.34414308656204</v>
      </c>
      <c r="AG430" t="n">
        <v>233.7537248143463</v>
      </c>
      <c r="AH430" t="n">
        <v>31362.47615807461</v>
      </c>
      <c r="AI430" t="n">
        <v>20954.95143511887</v>
      </c>
      <c r="AJ430" t="n">
        <v>110.9113661149116</v>
      </c>
      <c r="AK430" t="n">
        <v>-191.6888117099494</v>
      </c>
      <c r="AL430" t="n">
        <v>-165.6207924386115</v>
      </c>
      <c r="AM430" t="n">
        <v>-1.37818321785073</v>
      </c>
      <c r="AN430" t="n">
        <v>9.180252383663053</v>
      </c>
      <c r="AO430" t="n">
        <v>557.9394766434963</v>
      </c>
      <c r="AP430" t="n">
        <v>952198.7625966783</v>
      </c>
      <c r="AQ430" t="n">
        <v>0.2109301903504523</v>
      </c>
      <c r="AR430" t="n">
        <v>0.2531427577112482</v>
      </c>
      <c r="AS430" t="n">
        <v>0.1200139190146525</v>
      </c>
      <c r="AT430" t="n">
        <v>0.2291253866281329</v>
      </c>
      <c r="AU430" t="n">
        <v>0.1867877462955141</v>
      </c>
      <c r="AV430" t="n">
        <v>7.343608572932204</v>
      </c>
      <c r="AW430" t="n">
        <v>137.2240553951394</v>
      </c>
      <c r="AX430" t="n">
        <v>4370.10395120767</v>
      </c>
      <c r="AY430" t="n">
        <v>146427.1099588546</v>
      </c>
      <c r="AZ430" t="n">
        <v>191795.3436870778</v>
      </c>
      <c r="BA430" t="n">
        <v>2624.623995534006</v>
      </c>
      <c r="BB430" t="n">
        <v>50129.55791054067</v>
      </c>
      <c r="BC430" t="n">
        <v>52754.18190607467</v>
      </c>
      <c r="BD430" t="n">
        <v>0.4481028029623864</v>
      </c>
      <c r="BE430" t="n">
        <v>1.826286020813118</v>
      </c>
      <c r="BF430" t="n">
        <v>10.57328933116312</v>
      </c>
      <c r="BG430" t="n">
        <v>1.393036947500056</v>
      </c>
      <c r="BH430" t="n">
        <v>878.488690192649</v>
      </c>
      <c r="BI430" t="n">
        <v>320.5492135491527</v>
      </c>
      <c r="BJ430" t="n">
        <v>9809.66233189776</v>
      </c>
      <c r="BK430" t="n">
        <v>38867.41203583035</v>
      </c>
      <c r="BL430" t="n">
        <v>14684.64823511446</v>
      </c>
      <c r="BM430" t="n">
        <v>2361.378677536553</v>
      </c>
      <c r="BN430" t="n">
        <v>32270.23683512331</v>
      </c>
      <c r="BO430" t="n">
        <v>11833.51550952699</v>
      </c>
      <c r="BP430" t="n">
        <v>0.06458838881032805</v>
      </c>
      <c r="BQ430" t="n">
        <v>1.762163834479739</v>
      </c>
      <c r="BR430" t="n">
        <v>206.4640957590167</v>
      </c>
      <c r="BS430" t="n">
        <v>1439.262573868022</v>
      </c>
      <c r="BT430" t="n">
        <v>2609.719648520749</v>
      </c>
      <c r="BU430" t="n">
        <v>7551.966255821307</v>
      </c>
      <c r="BV430" t="n">
        <v>21411.68463298</v>
      </c>
      <c r="BW430" t="n">
        <v>1467.62</v>
      </c>
      <c r="BX430" t="n">
        <v>37.076895</v>
      </c>
      <c r="BY430" t="inlineStr">
        <is>
          <t>2022-07-27 07:08:00</t>
        </is>
      </c>
      <c r="BZ430" t="inlineStr">
        <is>
          <t>2022-07-27 07:08:00</t>
        </is>
      </c>
      <c r="CA430" t="inlineStr">
        <is>
          <t>2022-07-27 07:08:00</t>
        </is>
      </c>
    </row>
    <row r="431">
      <c r="A431" t="n">
        <v>428</v>
      </c>
      <c r="B431" t="n">
        <v>205</v>
      </c>
      <c r="C431" t="n">
        <v>72</v>
      </c>
      <c r="D431" t="n">
        <v>1012.534948500181</v>
      </c>
      <c r="E431" t="n">
        <v>9.398294118890387</v>
      </c>
      <c r="F431" t="n">
        <v>164.2614779941539</v>
      </c>
      <c r="G431" t="n">
        <v>3090.111290092763</v>
      </c>
      <c r="H431" t="n">
        <v>218172.8550835799</v>
      </c>
      <c r="I431" t="n">
        <v>177842.6111660205</v>
      </c>
      <c r="J431" t="n">
        <v>701.0110359426741</v>
      </c>
      <c r="K431" t="n">
        <v>708.4072935763256</v>
      </c>
      <c r="L431" t="n">
        <v>-518.4435582864627</v>
      </c>
      <c r="M431" t="n">
        <v>0.4481028029623864</v>
      </c>
      <c r="N431" t="n">
        <v>10.57328933116312</v>
      </c>
      <c r="O431" t="n">
        <v>878.488690192649</v>
      </c>
      <c r="P431" t="n">
        <v>1.992652096163072</v>
      </c>
      <c r="Q431" t="n">
        <v>1.902728117880358</v>
      </c>
      <c r="R431" t="n">
        <v>342.457445822308</v>
      </c>
      <c r="S431" t="n">
        <v>56.18646374224338</v>
      </c>
      <c r="T431" t="n">
        <v>994.9439036057171</v>
      </c>
      <c r="U431" t="n">
        <v>12742.88030056046</v>
      </c>
      <c r="V431" t="n">
        <v>236</v>
      </c>
      <c r="W431" t="n">
        <v>538.6666666666666</v>
      </c>
      <c r="X431" t="n">
        <v>166</v>
      </c>
      <c r="Y431" t="n">
        <v>0</v>
      </c>
      <c r="Z431" t="n">
        <v>0.4318580426426404</v>
      </c>
      <c r="AA431" t="n">
        <v>4.341435097584781</v>
      </c>
      <c r="AB431" t="n">
        <v>145.8843604809029</v>
      </c>
      <c r="AC431" t="n">
        <v>3633.105453564585</v>
      </c>
      <c r="AD431" t="n">
        <v>4325.100750199491</v>
      </c>
      <c r="AE431" t="n">
        <v>1.246229877233586</v>
      </c>
      <c r="AF431" t="n">
        <v>18.34414308656204</v>
      </c>
      <c r="AG431" t="n">
        <v>233.7537248143463</v>
      </c>
      <c r="AH431" t="n">
        <v>31362.47616468412</v>
      </c>
      <c r="AI431" t="n">
        <v>20954.9688259186</v>
      </c>
      <c r="AJ431" t="n">
        <v>102.5896050580564</v>
      </c>
      <c r="AK431" t="n">
        <v>-172.6815164923889</v>
      </c>
      <c r="AL431" t="n">
        <v>-176.5741423422203</v>
      </c>
      <c r="AM431" t="n">
        <v>-1.544549293200684</v>
      </c>
      <c r="AN431" t="n">
        <v>8.670561213282751</v>
      </c>
      <c r="AO431" t="n">
        <v>536.0312443703411</v>
      </c>
      <c r="AP431" t="n">
        <v>952909.9985643547</v>
      </c>
      <c r="AQ431" t="n">
        <v>0.2111776663744192</v>
      </c>
      <c r="AR431" t="n">
        <v>0.2529865681931967</v>
      </c>
      <c r="AS431" t="n">
        <v>0.1202335288890835</v>
      </c>
      <c r="AT431" t="n">
        <v>0.2289543713000083</v>
      </c>
      <c r="AU431" t="n">
        <v>0.1866478652432921</v>
      </c>
      <c r="AV431" t="n">
        <v>7.342295982583845</v>
      </c>
      <c r="AW431" t="n">
        <v>137.2134391477757</v>
      </c>
      <c r="AX431" t="n">
        <v>4368.877404300338</v>
      </c>
      <c r="AY431" t="n">
        <v>146416.1205107369</v>
      </c>
      <c r="AZ431" t="n">
        <v>191792.738377348</v>
      </c>
      <c r="BA431" t="n">
        <v>6181.880055274257</v>
      </c>
      <c r="BB431" t="n">
        <v>51689.8800936416</v>
      </c>
      <c r="BC431" t="n">
        <v>57871.76014891585</v>
      </c>
      <c r="BD431" t="n">
        <v>0.4481028029623864</v>
      </c>
      <c r="BE431" t="n">
        <v>1.992652096163072</v>
      </c>
      <c r="BF431" t="n">
        <v>10.57328933116312</v>
      </c>
      <c r="BG431" t="n">
        <v>1.902728117880358</v>
      </c>
      <c r="BH431" t="n">
        <v>878.488690192649</v>
      </c>
      <c r="BI431" t="n">
        <v>342.457445822308</v>
      </c>
      <c r="BJ431" t="n">
        <v>9809.66233189776</v>
      </c>
      <c r="BK431" t="n">
        <v>42424.6680955706</v>
      </c>
      <c r="BL431" t="n">
        <v>14684.64823511446</v>
      </c>
      <c r="BM431" t="n">
        <v>3109.411633010091</v>
      </c>
      <c r="BN431" t="n">
        <v>32270.23683512331</v>
      </c>
      <c r="BO431" t="n">
        <v>12645.80473715439</v>
      </c>
      <c r="BP431" t="n">
        <v>0.06458838881032805</v>
      </c>
      <c r="BQ431" t="n">
        <v>1.762163834479739</v>
      </c>
      <c r="BR431" t="n">
        <v>206.4640957590167</v>
      </c>
      <c r="BS431" t="n">
        <v>1439.262573868022</v>
      </c>
      <c r="BT431" t="n">
        <v>2609.719648520749</v>
      </c>
      <c r="BU431" t="n">
        <v>7551.966255821307</v>
      </c>
      <c r="BV431" t="n">
        <v>21382.1</v>
      </c>
      <c r="BW431" t="n">
        <v>1464.22</v>
      </c>
      <c r="BX431" t="n">
        <v>37.05402845</v>
      </c>
      <c r="BY431" t="inlineStr">
        <is>
          <t>2022-07-27 07:09:00</t>
        </is>
      </c>
      <c r="BZ431" t="inlineStr">
        <is>
          <t>2022-07-27 07:09:00</t>
        </is>
      </c>
      <c r="CA431" t="inlineStr">
        <is>
          <t>2022-07-27 07:09:00</t>
        </is>
      </c>
    </row>
    <row r="432">
      <c r="A432" t="n">
        <v>429</v>
      </c>
      <c r="B432" t="n">
        <v>205</v>
      </c>
      <c r="C432" t="n">
        <v>72</v>
      </c>
      <c r="D432" t="n">
        <v>1012.534948500181</v>
      </c>
      <c r="E432" t="n">
        <v>9.398294118890387</v>
      </c>
      <c r="F432" t="n">
        <v>164.2456243371625</v>
      </c>
      <c r="G432" t="n">
        <v>3090.111290092763</v>
      </c>
      <c r="H432" t="n">
        <v>218172.8550835799</v>
      </c>
      <c r="I432" t="n">
        <v>177842.6111660205</v>
      </c>
      <c r="J432" t="n">
        <v>726.288011738357</v>
      </c>
      <c r="K432" t="n">
        <v>708.4072935763256</v>
      </c>
      <c r="L432" t="n">
        <v>-518.4435582864627</v>
      </c>
      <c r="M432" t="n">
        <v>0.4481028029623864</v>
      </c>
      <c r="N432" t="n">
        <v>8.902636601772324</v>
      </c>
      <c r="O432" t="n">
        <v>878.488690192649</v>
      </c>
      <c r="P432" t="n">
        <v>2.075835133838049</v>
      </c>
      <c r="Q432" t="n">
        <v>1.902728117880358</v>
      </c>
      <c r="R432" t="n">
        <v>342.457445822308</v>
      </c>
      <c r="S432" t="n">
        <v>56.26964677991837</v>
      </c>
      <c r="T432" t="n">
        <v>996.614556335108</v>
      </c>
      <c r="U432" t="n">
        <v>12742.88030056046</v>
      </c>
      <c r="V432" t="n">
        <v>236.6666666666667</v>
      </c>
      <c r="W432" t="n">
        <v>539</v>
      </c>
      <c r="X432" t="n">
        <v>166</v>
      </c>
      <c r="Y432" t="n">
        <v>0</v>
      </c>
      <c r="Z432" t="n">
        <v>0.4318580426426404</v>
      </c>
      <c r="AA432" t="n">
        <v>4.358468345194471</v>
      </c>
      <c r="AB432" t="n">
        <v>145.8843604809029</v>
      </c>
      <c r="AC432" t="n">
        <v>3633.10546251732</v>
      </c>
      <c r="AD432" t="n">
        <v>4325.100750199491</v>
      </c>
      <c r="AE432" t="n">
        <v>1.246229877233586</v>
      </c>
      <c r="AF432" t="n">
        <v>18.35043062744099</v>
      </c>
      <c r="AG432" t="n">
        <v>233.7537248143463</v>
      </c>
      <c r="AH432" t="n">
        <v>31362.47616798887</v>
      </c>
      <c r="AI432" t="n">
        <v>20954.9688259186</v>
      </c>
      <c r="AJ432" t="n">
        <v>88.99859016495303</v>
      </c>
      <c r="AK432" t="n">
        <v>-137.5779046549859</v>
      </c>
      <c r="AL432" t="n">
        <v>-172.4884139252341</v>
      </c>
      <c r="AM432" t="n">
        <v>-1.62773233087566</v>
      </c>
      <c r="AN432" t="n">
        <v>6.999908483891954</v>
      </c>
      <c r="AO432" t="n">
        <v>536.0312443703411</v>
      </c>
      <c r="AP432" t="n">
        <v>952005.4173686622</v>
      </c>
      <c r="AQ432" t="n">
        <v>0.2110862617094821</v>
      </c>
      <c r="AR432" t="n">
        <v>0.2526403074190292</v>
      </c>
      <c r="AS432" t="n">
        <v>0.1202735505153361</v>
      </c>
      <c r="AT432" t="n">
        <v>0.2291718629990661</v>
      </c>
      <c r="AU432" t="n">
        <v>0.1868280173570866</v>
      </c>
      <c r="AV432" t="n">
        <v>7.342139389365623</v>
      </c>
      <c r="AW432" t="n">
        <v>137.2221648640383</v>
      </c>
      <c r="AX432" t="n">
        <v>4368.714050282798</v>
      </c>
      <c r="AY432" t="n">
        <v>146402.3217221124</v>
      </c>
      <c r="AZ432" t="n">
        <v>191768.727299952</v>
      </c>
      <c r="BA432" t="n">
        <v>7960.508085144383</v>
      </c>
      <c r="BB432" t="n">
        <v>51689.8800936416</v>
      </c>
      <c r="BC432" t="n">
        <v>59650.38817878598</v>
      </c>
      <c r="BD432" t="n">
        <v>0.4481028029623864</v>
      </c>
      <c r="BE432" t="n">
        <v>2.075835133838049</v>
      </c>
      <c r="BF432" t="n">
        <v>8.902636601772324</v>
      </c>
      <c r="BG432" t="n">
        <v>1.902728117880358</v>
      </c>
      <c r="BH432" t="n">
        <v>878.488690192649</v>
      </c>
      <c r="BI432" t="n">
        <v>342.457445822308</v>
      </c>
      <c r="BJ432" t="n">
        <v>9809.66233189776</v>
      </c>
      <c r="BK432" t="n">
        <v>44203.29612544072</v>
      </c>
      <c r="BL432" t="n">
        <v>12238.44509568587</v>
      </c>
      <c r="BM432" t="n">
        <v>3109.411633010091</v>
      </c>
      <c r="BN432" t="n">
        <v>32270.23683512331</v>
      </c>
      <c r="BO432" t="n">
        <v>12645.80473715439</v>
      </c>
      <c r="BP432" t="n">
        <v>0.06458838881032805</v>
      </c>
      <c r="BQ432" t="n">
        <v>1.625763692002695</v>
      </c>
      <c r="BR432" t="n">
        <v>206.4640957590167</v>
      </c>
      <c r="BS432" t="n">
        <v>1439.262573868022</v>
      </c>
      <c r="BT432" t="n">
        <v>2409.999831903012</v>
      </c>
      <c r="BU432" t="n">
        <v>7551.966255821307</v>
      </c>
      <c r="BV432" t="n">
        <v>21382.1</v>
      </c>
      <c r="BW432" t="n">
        <v>1464.22</v>
      </c>
      <c r="BX432" t="n">
        <v>37.05402845</v>
      </c>
      <c r="BY432" t="inlineStr">
        <is>
          <t>2022-07-27 07:09:00</t>
        </is>
      </c>
      <c r="BZ432" t="inlineStr">
        <is>
          <t>2022-07-27 07:09:00</t>
        </is>
      </c>
      <c r="CA432" t="inlineStr">
        <is>
          <t>2022-07-27 07:09:00</t>
        </is>
      </c>
    </row>
    <row r="433">
      <c r="A433" t="n">
        <v>430</v>
      </c>
      <c r="B433" t="n">
        <v>205</v>
      </c>
      <c r="C433" t="n">
        <v>72</v>
      </c>
      <c r="D433" t="n">
        <v>1012.539717633083</v>
      </c>
      <c r="E433" t="n">
        <v>9.398294118890387</v>
      </c>
      <c r="F433" t="n">
        <v>164.4235044951794</v>
      </c>
      <c r="G433" t="n">
        <v>3082.933386917615</v>
      </c>
      <c r="H433" t="n">
        <v>218172.8550835799</v>
      </c>
      <c r="I433" t="n">
        <v>177842.6111660205</v>
      </c>
      <c r="J433" t="n">
        <v>738.9264996361985</v>
      </c>
      <c r="K433" t="n">
        <v>708.4072935763256</v>
      </c>
      <c r="L433" t="n">
        <v>-518.4435582864627</v>
      </c>
      <c r="M433" t="n">
        <v>0.4481028029623864</v>
      </c>
      <c r="N433" t="n">
        <v>8.067310237076926</v>
      </c>
      <c r="O433" t="n">
        <v>878.488690192649</v>
      </c>
      <c r="P433" t="n">
        <v>2.075835133838049</v>
      </c>
      <c r="Q433" t="n">
        <v>1.902728117880358</v>
      </c>
      <c r="R433" t="n">
        <v>342.457445822308</v>
      </c>
      <c r="S433" t="n">
        <v>56.26964677991837</v>
      </c>
      <c r="T433" t="n">
        <v>997.6314887036225</v>
      </c>
      <c r="U433" t="n">
        <v>12750.05888870488</v>
      </c>
      <c r="V433" t="n">
        <v>237</v>
      </c>
      <c r="W433" t="n">
        <v>539</v>
      </c>
      <c r="X433" t="n">
        <v>166.6666666666667</v>
      </c>
      <c r="Y433" t="n">
        <v>0</v>
      </c>
      <c r="Z433" t="n">
        <v>0.4318580426426404</v>
      </c>
      <c r="AA433" t="n">
        <v>4.368145610317213</v>
      </c>
      <c r="AB433" t="n">
        <v>145.8850454501755</v>
      </c>
      <c r="AC433" t="n">
        <v>3633.10546251732</v>
      </c>
      <c r="AD433" t="n">
        <v>4325.100750199491</v>
      </c>
      <c r="AE433" t="n">
        <v>1.246229877233586</v>
      </c>
      <c r="AF433" t="n">
        <v>18.35401667016339</v>
      </c>
      <c r="AG433" t="n">
        <v>233.7539776591709</v>
      </c>
      <c r="AH433" t="n">
        <v>31362.47616798887</v>
      </c>
      <c r="AI433" t="n">
        <v>20954.9688259186</v>
      </c>
      <c r="AJ433" t="n">
        <v>119.9223259569685</v>
      </c>
      <c r="AK433" t="n">
        <v>-134.6849347230207</v>
      </c>
      <c r="AL433" t="n">
        <v>-189.721543269036</v>
      </c>
      <c r="AM433" t="n">
        <v>-1.62773233087566</v>
      </c>
      <c r="AN433" t="n">
        <v>6.164582119196555</v>
      </c>
      <c r="AO433" t="n">
        <v>536.0312443703411</v>
      </c>
      <c r="AP433" t="n">
        <v>951967.2605908212</v>
      </c>
      <c r="AQ433" t="n">
        <v>0.2110947224748116</v>
      </c>
      <c r="AR433" t="n">
        <v>0.2526138570111018</v>
      </c>
      <c r="AS433" t="n">
        <v>0.1202783713230857</v>
      </c>
      <c r="AT433" t="n">
        <v>0.2291811059672247</v>
      </c>
      <c r="AU433" t="n">
        <v>0.1868319432237761</v>
      </c>
      <c r="AV433" t="n">
        <v>7.341855626419015</v>
      </c>
      <c r="AW433" t="n">
        <v>137.2213140906332</v>
      </c>
      <c r="AX433" t="n">
        <v>4368.54436506715</v>
      </c>
      <c r="AY433" t="n">
        <v>146396.6547744735</v>
      </c>
      <c r="AZ433" t="n">
        <v>191761.6072506326</v>
      </c>
      <c r="BA433" t="n">
        <v>7960.508085144383</v>
      </c>
      <c r="BB433" t="n">
        <v>51689.8800936416</v>
      </c>
      <c r="BC433" t="n">
        <v>59650.38817878598</v>
      </c>
      <c r="BD433" t="n">
        <v>0.4481028029623864</v>
      </c>
      <c r="BE433" t="n">
        <v>2.075835133838049</v>
      </c>
      <c r="BF433" t="n">
        <v>8.067310237076926</v>
      </c>
      <c r="BG433" t="n">
        <v>1.902728117880358</v>
      </c>
      <c r="BH433" t="n">
        <v>878.488690192649</v>
      </c>
      <c r="BI433" t="n">
        <v>342.457445822308</v>
      </c>
      <c r="BJ433" t="n">
        <v>9809.66233189776</v>
      </c>
      <c r="BK433" t="n">
        <v>44203.29612544072</v>
      </c>
      <c r="BL433" t="n">
        <v>11015.34352597157</v>
      </c>
      <c r="BM433" t="n">
        <v>3109.411633010091</v>
      </c>
      <c r="BN433" t="n">
        <v>32270.23683512331</v>
      </c>
      <c r="BO433" t="n">
        <v>12645.80473715439</v>
      </c>
      <c r="BP433" t="n">
        <v>0.06458838881032805</v>
      </c>
      <c r="BQ433" t="n">
        <v>1.557563620764173</v>
      </c>
      <c r="BR433" t="n">
        <v>206.4640957590167</v>
      </c>
      <c r="BS433" t="n">
        <v>1439.262573868022</v>
      </c>
      <c r="BT433" t="n">
        <v>2310.139923594144</v>
      </c>
      <c r="BU433" t="n">
        <v>7551.966255821307</v>
      </c>
      <c r="BV433" t="n">
        <v>21410.59707093</v>
      </c>
      <c r="BW433" t="n">
        <v>1466.59133299</v>
      </c>
      <c r="BX433" t="n">
        <v>37.10225268</v>
      </c>
      <c r="BY433" t="inlineStr">
        <is>
          <t>2022-07-27 07:10:00</t>
        </is>
      </c>
      <c r="BZ433" t="inlineStr">
        <is>
          <t>2022-07-27 07:10:00</t>
        </is>
      </c>
      <c r="CA433" t="inlineStr">
        <is>
          <t>2022-07-27 07:10:00</t>
        </is>
      </c>
    </row>
    <row r="434">
      <c r="A434" t="n">
        <v>431</v>
      </c>
      <c r="B434" t="n">
        <v>205</v>
      </c>
      <c r="C434" t="n">
        <v>72</v>
      </c>
      <c r="D434" t="n">
        <v>1012.564674325729</v>
      </c>
      <c r="E434" t="n">
        <v>9.439230713354974</v>
      </c>
      <c r="F434" t="n">
        <v>164.5148768477905</v>
      </c>
      <c r="G434" t="n">
        <v>3034.745081257313</v>
      </c>
      <c r="H434" t="n">
        <v>219009.4557411797</v>
      </c>
      <c r="I434" t="n">
        <v>177842.6111660205</v>
      </c>
      <c r="J434" t="n">
        <v>738.9264996361985</v>
      </c>
      <c r="K434" t="n">
        <v>708.4072935763256</v>
      </c>
      <c r="L434" t="n">
        <v>-518.4435582864627</v>
      </c>
      <c r="M434" t="n">
        <v>0.4481028029623864</v>
      </c>
      <c r="N434" t="n">
        <v>8.067310237076926</v>
      </c>
      <c r="O434" t="n">
        <v>878.488690192649</v>
      </c>
      <c r="P434" t="n">
        <v>2.193548530511487</v>
      </c>
      <c r="Q434" t="n">
        <v>1.902728117880358</v>
      </c>
      <c r="R434" t="n">
        <v>342.457445822308</v>
      </c>
      <c r="S434" t="n">
        <v>56.50481875899299</v>
      </c>
      <c r="T434" t="n">
        <v>997.722291705532</v>
      </c>
      <c r="U434" t="n">
        <v>12798.88120093385</v>
      </c>
      <c r="V434" t="n">
        <v>237</v>
      </c>
      <c r="W434" t="n">
        <v>539.6666666666666</v>
      </c>
      <c r="X434" t="n">
        <v>168.3333333333333</v>
      </c>
      <c r="Y434" t="n">
        <v>0</v>
      </c>
      <c r="Z434" t="n">
        <v>0.4334842994707177</v>
      </c>
      <c r="AA434" t="n">
        <v>4.368714961018785</v>
      </c>
      <c r="AB434" t="n">
        <v>145.9050777543792</v>
      </c>
      <c r="AC434" t="n">
        <v>3633.106039038708</v>
      </c>
      <c r="AD434" t="n">
        <v>4325.100762929592</v>
      </c>
      <c r="AE434" t="n">
        <v>1.246830179671569</v>
      </c>
      <c r="AF434" t="n">
        <v>18.35422683634748</v>
      </c>
      <c r="AG434" t="n">
        <v>233.7733424152556</v>
      </c>
      <c r="AH434" t="n">
        <v>31362.47638080101</v>
      </c>
      <c r="AI434" t="n">
        <v>20954.96883061768</v>
      </c>
      <c r="AJ434" t="n">
        <v>135.3841938529763</v>
      </c>
      <c r="AK434" t="n">
        <v>-134.1684804376479</v>
      </c>
      <c r="AL434" t="n">
        <v>-198.4267567881302</v>
      </c>
      <c r="AM434" t="n">
        <v>-1.745445727549098</v>
      </c>
      <c r="AN434" t="n">
        <v>6.164582119196555</v>
      </c>
      <c r="AO434" t="n">
        <v>536.0312443703411</v>
      </c>
      <c r="AP434" t="n">
        <v>952782.2122357819</v>
      </c>
      <c r="AQ434" t="n">
        <v>0.2111952615713371</v>
      </c>
      <c r="AR434" t="n">
        <v>0.2532332042248275</v>
      </c>
      <c r="AS434" t="n">
        <v>0.1199126241665119</v>
      </c>
      <c r="AT434" t="n">
        <v>0.2289850784628241</v>
      </c>
      <c r="AU434" t="n">
        <v>0.1866738315744993</v>
      </c>
      <c r="AV434" t="n">
        <v>7.341394160067534</v>
      </c>
      <c r="AW434" t="n">
        <v>137.2074421380855</v>
      </c>
      <c r="AX434" t="n">
        <v>4369.545841569558</v>
      </c>
      <c r="AY434" t="n">
        <v>146397.8376501077</v>
      </c>
      <c r="AZ434" t="n">
        <v>191770.9164468985</v>
      </c>
      <c r="BA434" t="n">
        <v>7960.508085144383</v>
      </c>
      <c r="BB434" t="n">
        <v>54210.19419966712</v>
      </c>
      <c r="BC434" t="n">
        <v>62170.7022848115</v>
      </c>
      <c r="BD434" t="n">
        <v>0.4481028029623864</v>
      </c>
      <c r="BE434" t="n">
        <v>2.193548530511487</v>
      </c>
      <c r="BF434" t="n">
        <v>8.067310237076926</v>
      </c>
      <c r="BG434" t="n">
        <v>1.902728117880358</v>
      </c>
      <c r="BH434" t="n">
        <v>878.488690192649</v>
      </c>
      <c r="BI434" t="n">
        <v>342.457445822308</v>
      </c>
      <c r="BJ434" t="n">
        <v>9809.66233189776</v>
      </c>
      <c r="BK434" t="n">
        <v>46723.61023146624</v>
      </c>
      <c r="BL434" t="n">
        <v>11015.34352597157</v>
      </c>
      <c r="BM434" t="n">
        <v>3109.411633010091</v>
      </c>
      <c r="BN434" t="n">
        <v>32270.23683512331</v>
      </c>
      <c r="BO434" t="n">
        <v>12645.80473715439</v>
      </c>
      <c r="BP434" t="n">
        <v>0.06458838881032805</v>
      </c>
      <c r="BQ434" t="n">
        <v>1.557563620764173</v>
      </c>
      <c r="BR434" t="n">
        <v>206.4640957590167</v>
      </c>
      <c r="BS434" t="n">
        <v>1439.262573868022</v>
      </c>
      <c r="BT434" t="n">
        <v>2310.139923594144</v>
      </c>
      <c r="BU434" t="n">
        <v>7551.966255821307</v>
      </c>
      <c r="BV434" t="n">
        <v>21410.59707093</v>
      </c>
      <c r="BW434" t="n">
        <v>1465.28</v>
      </c>
      <c r="BX434" t="n">
        <v>37.10250075</v>
      </c>
      <c r="BY434" t="inlineStr">
        <is>
          <t>2022-07-27 07:10:00</t>
        </is>
      </c>
      <c r="BZ434" t="inlineStr">
        <is>
          <t>2022-07-27 07:12:00</t>
        </is>
      </c>
      <c r="CA434" t="inlineStr">
        <is>
          <t>2022-07-27 07:12:00</t>
        </is>
      </c>
    </row>
    <row r="435">
      <c r="A435" t="n">
        <v>432</v>
      </c>
      <c r="B435" t="n">
        <v>205</v>
      </c>
      <c r="C435" t="n">
        <v>72</v>
      </c>
      <c r="D435" t="n">
        <v>1013.317966351109</v>
      </c>
      <c r="E435" t="n">
        <v>9.459915198172126</v>
      </c>
      <c r="F435" t="n">
        <v>164.5148768477905</v>
      </c>
      <c r="G435" t="n">
        <v>3031.105620432726</v>
      </c>
      <c r="H435" t="n">
        <v>219427.7560699795</v>
      </c>
      <c r="I435" t="n">
        <v>177847.2193516622</v>
      </c>
      <c r="J435" t="n">
        <v>734.3178474156319</v>
      </c>
      <c r="K435" t="n">
        <v>708.4072935763256</v>
      </c>
      <c r="L435" t="n">
        <v>-518.4435582864627</v>
      </c>
      <c r="M435" t="n">
        <v>0.4481028029623864</v>
      </c>
      <c r="N435" t="n">
        <v>16.57563136420287</v>
      </c>
      <c r="O435" t="n">
        <v>878.488690192649</v>
      </c>
      <c r="P435" t="n">
        <v>2.252405228848205</v>
      </c>
      <c r="Q435" t="n">
        <v>1.902728117880358</v>
      </c>
      <c r="R435" t="n">
        <v>321.3126365326152</v>
      </c>
      <c r="S435" t="n">
        <v>56.6224047485303</v>
      </c>
      <c r="T435" t="n">
        <v>1006.230612832658</v>
      </c>
      <c r="U435" t="n">
        <v>12842.64251930192</v>
      </c>
      <c r="V435" t="n">
        <v>237.6666666666667</v>
      </c>
      <c r="W435" t="n">
        <v>540.6666666666666</v>
      </c>
      <c r="X435" t="n">
        <v>169</v>
      </c>
      <c r="Y435" t="n">
        <v>0</v>
      </c>
      <c r="Z435" t="n">
        <v>0.4342980276738447</v>
      </c>
      <c r="AA435" t="n">
        <v>4.370960829103669</v>
      </c>
      <c r="AB435" t="n">
        <v>146.4608054772286</v>
      </c>
      <c r="AC435" t="n">
        <v>3633.106327299402</v>
      </c>
      <c r="AD435" t="n">
        <v>4325.312217387539</v>
      </c>
      <c r="AE435" t="n">
        <v>1.247130930679648</v>
      </c>
      <c r="AF435" t="n">
        <v>18.3550557413289</v>
      </c>
      <c r="AG435" t="n">
        <v>234.3288443951576</v>
      </c>
      <c r="AH435" t="n">
        <v>31362.47648720708</v>
      </c>
      <c r="AI435" t="n">
        <v>20955.04687422828</v>
      </c>
      <c r="AJ435" t="n">
        <v>128.0141345579265</v>
      </c>
      <c r="AK435" t="n">
        <v>-131.4738738034924</v>
      </c>
      <c r="AL435" t="n">
        <v>-203.0797334322933</v>
      </c>
      <c r="AM435" t="n">
        <v>-1.804302425885816</v>
      </c>
      <c r="AN435" t="n">
        <v>14.6729032463225</v>
      </c>
      <c r="AO435" t="n">
        <v>557.176053660034</v>
      </c>
      <c r="AP435" t="n">
        <v>952639.9848257904</v>
      </c>
      <c r="AQ435" t="n">
        <v>0.2126068684435888</v>
      </c>
      <c r="AR435" t="n">
        <v>0.2530445525983389</v>
      </c>
      <c r="AS435" t="n">
        <v>0.1173134842803654</v>
      </c>
      <c r="AT435" t="n">
        <v>0.2303365536006191</v>
      </c>
      <c r="AU435" t="n">
        <v>0.1866985410770879</v>
      </c>
      <c r="AV435" t="n">
        <v>7.338627429972287</v>
      </c>
      <c r="AW435" t="n">
        <v>137.1611531000522</v>
      </c>
      <c r="AX435" t="n">
        <v>4402.079217591729</v>
      </c>
      <c r="AY435" t="n">
        <v>146339.243935593</v>
      </c>
      <c r="AZ435" t="n">
        <v>191689.983045916</v>
      </c>
      <c r="BA435" t="n">
        <v>7960.508085144383</v>
      </c>
      <c r="BB435" t="n">
        <v>54690.43460237101</v>
      </c>
      <c r="BC435" t="n">
        <v>62650.94268751539</v>
      </c>
      <c r="BD435" t="n">
        <v>0.4481028029623864</v>
      </c>
      <c r="BE435" t="n">
        <v>2.252405228848205</v>
      </c>
      <c r="BF435" t="n">
        <v>16.57563136420287</v>
      </c>
      <c r="BG435" t="n">
        <v>1.902728117880358</v>
      </c>
      <c r="BH435" t="n">
        <v>878.488690192649</v>
      </c>
      <c r="BI435" t="n">
        <v>321.3126365326152</v>
      </c>
      <c r="BJ435" t="n">
        <v>9809.66233189776</v>
      </c>
      <c r="BK435" t="n">
        <v>47983.76728447901</v>
      </c>
      <c r="BL435" t="n">
        <v>23482.41630712667</v>
      </c>
      <c r="BM435" t="n">
        <v>3109.411633010091</v>
      </c>
      <c r="BN435" t="n">
        <v>32270.23683512331</v>
      </c>
      <c r="BO435" t="n">
        <v>11861.27943462495</v>
      </c>
      <c r="BP435" t="n">
        <v>0.06458838881032805</v>
      </c>
      <c r="BQ435" t="n">
        <v>3.160922676962189</v>
      </c>
      <c r="BR435" t="n">
        <v>206.4640957590167</v>
      </c>
      <c r="BS435" t="n">
        <v>1439.262573868022</v>
      </c>
      <c r="BT435" t="n">
        <v>4659.509881459974</v>
      </c>
      <c r="BU435" t="n">
        <v>7551.966255821307</v>
      </c>
      <c r="BV435" t="n">
        <v>21404.47</v>
      </c>
      <c r="BW435" t="n">
        <v>1465.28</v>
      </c>
      <c r="BX435" t="n">
        <v>37.10250075</v>
      </c>
      <c r="BY435" t="inlineStr">
        <is>
          <t>2022-07-27 07:12:00</t>
        </is>
      </c>
      <c r="BZ435" t="inlineStr">
        <is>
          <t>2022-07-27 07:12:00</t>
        </is>
      </c>
      <c r="CA435" t="inlineStr">
        <is>
          <t>2022-07-27 07:12:00</t>
        </is>
      </c>
    </row>
    <row r="436">
      <c r="A436" t="n">
        <v>433</v>
      </c>
      <c r="B436" t="n">
        <v>205</v>
      </c>
      <c r="C436" t="n">
        <v>72</v>
      </c>
      <c r="D436" t="n">
        <v>1014.14586652724</v>
      </c>
      <c r="E436" t="n">
        <v>9.459940372437668</v>
      </c>
      <c r="F436" t="n">
        <v>164.5151268510632</v>
      </c>
      <c r="G436" t="n">
        <v>3052.073496249941</v>
      </c>
      <c r="H436" t="n">
        <v>219427.7560699795</v>
      </c>
      <c r="I436" t="n">
        <v>177849.5234444831</v>
      </c>
      <c r="J436" t="n">
        <v>732.0135213053487</v>
      </c>
      <c r="K436" t="n">
        <v>708.4072935763256</v>
      </c>
      <c r="L436" t="n">
        <v>-518.4435582864627</v>
      </c>
      <c r="M436" t="n">
        <v>0.4481028029623864</v>
      </c>
      <c r="N436" t="n">
        <v>20.82979192776584</v>
      </c>
      <c r="O436" t="n">
        <v>878.488690192649</v>
      </c>
      <c r="P436" t="n">
        <v>2.252405228848205</v>
      </c>
      <c r="Q436" t="n">
        <v>1.902728117880358</v>
      </c>
      <c r="R436" t="n">
        <v>310.7402318877687</v>
      </c>
      <c r="S436" t="n">
        <v>56.6224047485303</v>
      </c>
      <c r="T436" t="n">
        <v>1010.484773396221</v>
      </c>
      <c r="U436" t="n">
        <v>12853.21492394677</v>
      </c>
      <c r="V436" t="n">
        <v>238</v>
      </c>
      <c r="W436" t="n">
        <v>541</v>
      </c>
      <c r="X436" t="n">
        <v>169</v>
      </c>
      <c r="Y436" t="n">
        <v>0</v>
      </c>
      <c r="Z436" t="n">
        <v>0.4342980967279237</v>
      </c>
      <c r="AA436" t="n">
        <v>4.372085558230335</v>
      </c>
      <c r="AB436" t="n">
        <v>147.078929478276</v>
      </c>
      <c r="AC436" t="n">
        <v>3633.106327299402</v>
      </c>
      <c r="AD436" t="n">
        <v>4325.417941433988</v>
      </c>
      <c r="AE436" t="n">
        <v>1.247130999733727</v>
      </c>
      <c r="AF436" t="n">
        <v>18.35547198890384</v>
      </c>
      <c r="AG436" t="n">
        <v>234.9469683962051</v>
      </c>
      <c r="AH436" t="n">
        <v>31362.47648720708</v>
      </c>
      <c r="AI436" t="n">
        <v>20955.08589485881</v>
      </c>
      <c r="AJ436" t="n">
        <v>124.3291049104016</v>
      </c>
      <c r="AK436" t="n">
        <v>-102.7047366862877</v>
      </c>
      <c r="AL436" t="n">
        <v>-187.7267948300764</v>
      </c>
      <c r="AM436" t="n">
        <v>-1.804302425885816</v>
      </c>
      <c r="AN436" t="n">
        <v>18.92706380988547</v>
      </c>
      <c r="AO436" t="n">
        <v>567.7484583048804</v>
      </c>
      <c r="AP436" t="n">
        <v>953301.7700004348</v>
      </c>
      <c r="AQ436" t="n">
        <v>0.2124033306491469</v>
      </c>
      <c r="AR436" t="n">
        <v>0.2528688882508007</v>
      </c>
      <c r="AS436" t="n">
        <v>0.1179706175887863</v>
      </c>
      <c r="AT436" t="n">
        <v>0.2301766532194927</v>
      </c>
      <c r="AU436" t="n">
        <v>0.1865805102917734</v>
      </c>
      <c r="AV436" t="n">
        <v>7.335047449916847</v>
      </c>
      <c r="AW436" t="n">
        <v>137.0963205359895</v>
      </c>
      <c r="AX436" t="n">
        <v>4429.783259883925</v>
      </c>
      <c r="AY436" t="n">
        <v>146268.4235809891</v>
      </c>
      <c r="AZ436" t="n">
        <v>191608.4586392389</v>
      </c>
      <c r="BA436" t="n">
        <v>7960.508085144383</v>
      </c>
      <c r="BB436" t="n">
        <v>54300.47627721657</v>
      </c>
      <c r="BC436" t="n">
        <v>62260.98436236096</v>
      </c>
      <c r="BD436" t="n">
        <v>0.4481028029623864</v>
      </c>
      <c r="BE436" t="n">
        <v>2.252405228848205</v>
      </c>
      <c r="BF436" t="n">
        <v>20.82979192776584</v>
      </c>
      <c r="BG436" t="n">
        <v>1.902728117880358</v>
      </c>
      <c r="BH436" t="n">
        <v>878.488690192649</v>
      </c>
      <c r="BI436" t="n">
        <v>310.7402318877687</v>
      </c>
      <c r="BJ436" t="n">
        <v>9809.66233189776</v>
      </c>
      <c r="BK436" t="n">
        <v>47983.76728447901</v>
      </c>
      <c r="BL436" t="n">
        <v>29715.95269770422</v>
      </c>
      <c r="BM436" t="n">
        <v>3109.411633010091</v>
      </c>
      <c r="BN436" t="n">
        <v>32270.23683512331</v>
      </c>
      <c r="BO436" t="n">
        <v>11469.01678336023</v>
      </c>
      <c r="BP436" t="n">
        <v>0.06458838881032805</v>
      </c>
      <c r="BQ436" t="n">
        <v>3.962602205061197</v>
      </c>
      <c r="BR436" t="n">
        <v>206.4640957590167</v>
      </c>
      <c r="BS436" t="n">
        <v>1439.262573868022</v>
      </c>
      <c r="BT436" t="n">
        <v>5834.194860392888</v>
      </c>
      <c r="BU436" t="n">
        <v>7551.966255821307</v>
      </c>
      <c r="BV436" t="n">
        <v>21404.47</v>
      </c>
      <c r="BW436" t="n">
        <v>1462.99999999</v>
      </c>
      <c r="BX436" t="n">
        <v>37.05584999</v>
      </c>
      <c r="BY436" t="inlineStr">
        <is>
          <t>2022-07-27 07:12:00</t>
        </is>
      </c>
      <c r="BZ436" t="inlineStr">
        <is>
          <t>2022-07-27 07:13:00</t>
        </is>
      </c>
      <c r="CA436" t="inlineStr">
        <is>
          <t>2022-07-27 07:13:00</t>
        </is>
      </c>
    </row>
    <row r="437">
      <c r="A437" t="n">
        <v>434</v>
      </c>
      <c r="B437" t="n">
        <v>205</v>
      </c>
      <c r="C437" t="n">
        <v>72</v>
      </c>
      <c r="D437" t="n">
        <v>1014.850542046005</v>
      </c>
      <c r="E437" t="n">
        <v>9.44224179126325</v>
      </c>
      <c r="F437" t="n">
        <v>164.5151268510632</v>
      </c>
      <c r="G437" t="n">
        <v>3081.221759051194</v>
      </c>
      <c r="H437" t="n">
        <v>219427.7560699795</v>
      </c>
      <c r="I437" t="n">
        <v>177849.5234444831</v>
      </c>
      <c r="J437" t="n">
        <v>732.0135213053487</v>
      </c>
      <c r="K437" t="n">
        <v>708.4072935763256</v>
      </c>
      <c r="L437" t="n">
        <v>-518.4435582864627</v>
      </c>
      <c r="M437" t="n">
        <v>0.4481028029623864</v>
      </c>
      <c r="N437" t="n">
        <v>20.82979192776584</v>
      </c>
      <c r="O437" t="n">
        <v>878.488690192649</v>
      </c>
      <c r="P437" t="n">
        <v>2.252405228848205</v>
      </c>
      <c r="Q437" t="n">
        <v>1.902728117880358</v>
      </c>
      <c r="R437" t="n">
        <v>310.7402318877687</v>
      </c>
      <c r="S437" t="n">
        <v>56.70515956936388</v>
      </c>
      <c r="T437" t="n">
        <v>1010.484773396221</v>
      </c>
      <c r="U437" t="n">
        <v>12864.49084578689</v>
      </c>
      <c r="V437" t="n">
        <v>238</v>
      </c>
      <c r="W437" t="n">
        <v>541</v>
      </c>
      <c r="X437" t="n">
        <v>170.3333333333333</v>
      </c>
      <c r="Y437" t="n">
        <v>0</v>
      </c>
      <c r="Z437" t="n">
        <v>0.4361300944812116</v>
      </c>
      <c r="AA437" t="n">
        <v>4.372085558230335</v>
      </c>
      <c r="AB437" t="n">
        <v>147.6097623279813</v>
      </c>
      <c r="AC437" t="n">
        <v>3633.106327299402</v>
      </c>
      <c r="AD437" t="n">
        <v>4325.417941433988</v>
      </c>
      <c r="AE437" t="n">
        <v>1.247806988416036</v>
      </c>
      <c r="AF437" t="n">
        <v>18.35547198890384</v>
      </c>
      <c r="AG437" t="n">
        <v>235.4774437046287</v>
      </c>
      <c r="AH437" t="n">
        <v>31362.47648720708</v>
      </c>
      <c r="AI437" t="n">
        <v>20955.08589485881</v>
      </c>
      <c r="AJ437" t="n">
        <v>94.89491800278294</v>
      </c>
      <c r="AK437" t="n">
        <v>-92.79957335553763</v>
      </c>
      <c r="AL437" t="n">
        <v>-180.4689332084709</v>
      </c>
      <c r="AM437" t="n">
        <v>-1.804302425885816</v>
      </c>
      <c r="AN437" t="n">
        <v>18.92706380988547</v>
      </c>
      <c r="AO437" t="n">
        <v>567.7484583048804</v>
      </c>
      <c r="AP437" t="n">
        <v>953558.9576404338</v>
      </c>
      <c r="AQ437" t="n">
        <v>0.2123466077070649</v>
      </c>
      <c r="AR437" t="n">
        <v>0.2524077076230641</v>
      </c>
      <c r="AS437" t="n">
        <v>0.1186053329259785</v>
      </c>
      <c r="AT437" t="n">
        <v>0.2301150662351973</v>
      </c>
      <c r="AU437" t="n">
        <v>0.1865252855086953</v>
      </c>
      <c r="AV437" t="n">
        <v>7.332810102291984</v>
      </c>
      <c r="AW437" t="n">
        <v>137.0712867856643</v>
      </c>
      <c r="AX437" t="n">
        <v>4452.827458070964</v>
      </c>
      <c r="AY437" t="n">
        <v>146225.6989293007</v>
      </c>
      <c r="AZ437" t="n">
        <v>191551.6684878916</v>
      </c>
      <c r="BA437" t="n">
        <v>7960.508085144383</v>
      </c>
      <c r="BB437" t="n">
        <v>54300.47627721657</v>
      </c>
      <c r="BC437" t="n">
        <v>62260.98436236096</v>
      </c>
      <c r="BD437" t="n">
        <v>0.4481028029623864</v>
      </c>
      <c r="BE437" t="n">
        <v>2.252405228848205</v>
      </c>
      <c r="BF437" t="n">
        <v>20.82979192776584</v>
      </c>
      <c r="BG437" t="n">
        <v>1.902728117880358</v>
      </c>
      <c r="BH437" t="n">
        <v>878.488690192649</v>
      </c>
      <c r="BI437" t="n">
        <v>310.7402318877687</v>
      </c>
      <c r="BJ437" t="n">
        <v>9809.66233189776</v>
      </c>
      <c r="BK437" t="n">
        <v>47983.76728447901</v>
      </c>
      <c r="BL437" t="n">
        <v>29715.95269770422</v>
      </c>
      <c r="BM437" t="n">
        <v>3109.411633010091</v>
      </c>
      <c r="BN437" t="n">
        <v>32270.23683512331</v>
      </c>
      <c r="BO437" t="n">
        <v>11469.01678336023</v>
      </c>
      <c r="BP437" t="n">
        <v>0.06458838881032805</v>
      </c>
      <c r="BQ437" t="n">
        <v>3.962602205061197</v>
      </c>
      <c r="BR437" t="n">
        <v>206.4640957590167</v>
      </c>
      <c r="BS437" t="n">
        <v>1439.262573868022</v>
      </c>
      <c r="BT437" t="n">
        <v>5834.194860392888</v>
      </c>
      <c r="BU437" t="n">
        <v>7551.966255821307</v>
      </c>
      <c r="BV437" t="n">
        <v>21380</v>
      </c>
      <c r="BW437" t="n">
        <v>1463.355</v>
      </c>
      <c r="BX437" t="n">
        <v>37.05999999</v>
      </c>
      <c r="BY437" t="inlineStr">
        <is>
          <t>2022-07-27 07:14:00</t>
        </is>
      </c>
      <c r="BZ437" t="inlineStr">
        <is>
          <t>2022-07-27 07:14:00</t>
        </is>
      </c>
      <c r="CA437" t="inlineStr">
        <is>
          <t>2022-07-27 07:14:00</t>
        </is>
      </c>
    </row>
    <row r="438">
      <c r="A438" t="n">
        <v>435</v>
      </c>
      <c r="B438" t="n">
        <v>205</v>
      </c>
      <c r="C438" t="n">
        <v>72</v>
      </c>
      <c r="D438" t="n">
        <v>1014.863742049628</v>
      </c>
      <c r="E438" t="n">
        <v>9.433783870989235</v>
      </c>
      <c r="F438" t="n">
        <v>164.5151268510632</v>
      </c>
      <c r="G438" t="n">
        <v>3086.421249034022</v>
      </c>
      <c r="H438" t="n">
        <v>219427.7560699795</v>
      </c>
      <c r="I438" t="n">
        <v>177849.5234444831</v>
      </c>
      <c r="J438" t="n">
        <v>757.7185206395239</v>
      </c>
      <c r="K438" t="n">
        <v>708.4072935763256</v>
      </c>
      <c r="L438" t="n">
        <v>-518.4435582864627</v>
      </c>
      <c r="M438" t="n">
        <v>0.4481028029623864</v>
      </c>
      <c r="N438" t="n">
        <v>20.82979192776584</v>
      </c>
      <c r="O438" t="n">
        <v>782.1792134816142</v>
      </c>
      <c r="P438" t="n">
        <v>2.252405228848205</v>
      </c>
      <c r="Q438" t="n">
        <v>1.902728117880358</v>
      </c>
      <c r="R438" t="n">
        <v>310.7402318877687</v>
      </c>
      <c r="S438" t="n">
        <v>56.74653697978066</v>
      </c>
      <c r="T438" t="n">
        <v>1010.484773396221</v>
      </c>
      <c r="U438" t="n">
        <v>12966.43828341798</v>
      </c>
      <c r="V438" t="n">
        <v>238.6666666666667</v>
      </c>
      <c r="W438" t="n">
        <v>541</v>
      </c>
      <c r="X438" t="n">
        <v>171</v>
      </c>
      <c r="Y438" t="n">
        <v>0</v>
      </c>
      <c r="Z438" t="n">
        <v>0.4370470955103949</v>
      </c>
      <c r="AA438" t="n">
        <v>4.372085558230335</v>
      </c>
      <c r="AB438" t="n">
        <v>148.7047526281146</v>
      </c>
      <c r="AC438" t="n">
        <v>3633.106327299402</v>
      </c>
      <c r="AD438" t="n">
        <v>4325.417941433988</v>
      </c>
      <c r="AE438" t="n">
        <v>1.248145984909729</v>
      </c>
      <c r="AF438" t="n">
        <v>18.35547198890384</v>
      </c>
      <c r="AG438" t="n">
        <v>235.8834478902821</v>
      </c>
      <c r="AH438" t="n">
        <v>31362.47648720708</v>
      </c>
      <c r="AI438" t="n">
        <v>20955.08589485881</v>
      </c>
      <c r="AJ438" t="n">
        <v>82.48733164208006</v>
      </c>
      <c r="AK438" t="n">
        <v>-92.01094575988195</v>
      </c>
      <c r="AL438" t="n">
        <v>-153.6568281655908</v>
      </c>
      <c r="AM438" t="n">
        <v>-1.804302425885816</v>
      </c>
      <c r="AN438" t="n">
        <v>18.92706380988547</v>
      </c>
      <c r="AO438" t="n">
        <v>471.4389815938455</v>
      </c>
      <c r="AP438" t="n">
        <v>954115.5566926267</v>
      </c>
      <c r="AQ438" t="n">
        <v>0.211385055892936</v>
      </c>
      <c r="AR438" t="n">
        <v>0.2523216729508736</v>
      </c>
      <c r="AS438" t="n">
        <v>0.1199006041647673</v>
      </c>
      <c r="AT438" t="n">
        <v>0.2299803303569952</v>
      </c>
      <c r="AU438" t="n">
        <v>0.186412336634428</v>
      </c>
      <c r="AV438" t="n">
        <v>7.333257895453902</v>
      </c>
      <c r="AW438" t="n">
        <v>137.0582385197389</v>
      </c>
      <c r="AX438" t="n">
        <v>4452.069157104714</v>
      </c>
      <c r="AY438" t="n">
        <v>146214.2625868807</v>
      </c>
      <c r="AZ438" t="n">
        <v>191546.2058682658</v>
      </c>
      <c r="BA438" t="n">
        <v>7960.508085144383</v>
      </c>
      <c r="BB438" t="n">
        <v>54300.47627721657</v>
      </c>
      <c r="BC438" t="n">
        <v>62260.98436236096</v>
      </c>
      <c r="BD438" t="n">
        <v>0.4481028029623864</v>
      </c>
      <c r="BE438" t="n">
        <v>2.252405228848205</v>
      </c>
      <c r="BF438" t="n">
        <v>20.82979192776584</v>
      </c>
      <c r="BG438" t="n">
        <v>1.902728117880358</v>
      </c>
      <c r="BH438" t="n">
        <v>782.1792134816142</v>
      </c>
      <c r="BI438" t="n">
        <v>310.7402318877687</v>
      </c>
      <c r="BJ438" t="n">
        <v>9809.66233189776</v>
      </c>
      <c r="BK438" t="n">
        <v>47983.76728447901</v>
      </c>
      <c r="BL438" t="n">
        <v>29715.95269770422</v>
      </c>
      <c r="BM438" t="n">
        <v>3109.411633010091</v>
      </c>
      <c r="BN438" t="n">
        <v>28701.48917559591</v>
      </c>
      <c r="BO438" t="n">
        <v>11469.01678336023</v>
      </c>
      <c r="BP438" t="n">
        <v>0.06458838881032805</v>
      </c>
      <c r="BQ438" t="n">
        <v>3.962602205061197</v>
      </c>
      <c r="BR438" t="n">
        <v>185.6085937348826</v>
      </c>
      <c r="BS438" t="n">
        <v>1439.262573868022</v>
      </c>
      <c r="BT438" t="n">
        <v>5834.194860392888</v>
      </c>
      <c r="BU438" t="n">
        <v>6779.16562831702</v>
      </c>
      <c r="BV438" t="n">
        <v>21381.91999999</v>
      </c>
      <c r="BW438" t="n">
        <v>1463.115</v>
      </c>
      <c r="BX438" t="n">
        <v>37.055</v>
      </c>
      <c r="BY438" t="inlineStr">
        <is>
          <t>2022-07-27 07:16:00</t>
        </is>
      </c>
      <c r="BZ438" t="inlineStr">
        <is>
          <t>2022-07-27 07:16:00</t>
        </is>
      </c>
      <c r="CA438" t="inlineStr">
        <is>
          <t>2022-07-27 07:16:00</t>
        </is>
      </c>
    </row>
    <row r="439">
      <c r="A439" t="n">
        <v>436</v>
      </c>
      <c r="B439" t="n">
        <v>205</v>
      </c>
      <c r="C439" t="n">
        <v>72</v>
      </c>
      <c r="D439" t="n">
        <v>1014.876038228451</v>
      </c>
      <c r="E439" t="n">
        <v>9.43386659349502</v>
      </c>
      <c r="F439" t="n">
        <v>164.5151268510632</v>
      </c>
      <c r="G439" t="n">
        <v>3086.413732106623</v>
      </c>
      <c r="H439" t="n">
        <v>219427.7560699795</v>
      </c>
      <c r="I439" t="n">
        <v>177851.0697348552</v>
      </c>
      <c r="J439" t="n">
        <v>769.0245830369382</v>
      </c>
      <c r="K439" t="n">
        <v>708.4072935763256</v>
      </c>
      <c r="L439" t="n">
        <v>-518.4435582864627</v>
      </c>
      <c r="M439" t="n">
        <v>0.4481028029623864</v>
      </c>
      <c r="N439" t="n">
        <v>20.82979192776584</v>
      </c>
      <c r="O439" t="n">
        <v>734.0244751260967</v>
      </c>
      <c r="P439" t="n">
        <v>2.252405228848205</v>
      </c>
      <c r="Q439" t="n">
        <v>1.902728117880358</v>
      </c>
      <c r="R439" t="n">
        <v>294.461944838574</v>
      </c>
      <c r="S439" t="n">
        <v>56.74653697978066</v>
      </c>
      <c r="T439" t="n">
        <v>1010.484773396221</v>
      </c>
      <c r="U439" t="n">
        <v>13030.87130882269</v>
      </c>
      <c r="V439" t="n">
        <v>239</v>
      </c>
      <c r="W439" t="n">
        <v>541.6666666666666</v>
      </c>
      <c r="X439" t="n">
        <v>171</v>
      </c>
      <c r="Y439" t="n">
        <v>0</v>
      </c>
      <c r="Z439" t="n">
        <v>0.4370473081520276</v>
      </c>
      <c r="AA439" t="n">
        <v>4.372085558230335</v>
      </c>
      <c r="AB439" t="n">
        <v>149.258451660952</v>
      </c>
      <c r="AC439" t="n">
        <v>3633.106327299402</v>
      </c>
      <c r="AD439" t="n">
        <v>4325.580724304479</v>
      </c>
      <c r="AE439" t="n">
        <v>1.248146197551362</v>
      </c>
      <c r="AF439" t="n">
        <v>18.35547198890384</v>
      </c>
      <c r="AG439" t="n">
        <v>236.0927432511999</v>
      </c>
      <c r="AH439" t="n">
        <v>31362.47648720708</v>
      </c>
      <c r="AI439" t="n">
        <v>20955.14595749606</v>
      </c>
      <c r="AJ439" t="n">
        <v>83.64208518863332</v>
      </c>
      <c r="AK439" t="n">
        <v>-90.49678065509106</v>
      </c>
      <c r="AL439" t="n">
        <v>-141.4045202301631</v>
      </c>
      <c r="AM439" t="n">
        <v>-1.804302425885816</v>
      </c>
      <c r="AN439" t="n">
        <v>18.92706380988547</v>
      </c>
      <c r="AO439" t="n">
        <v>439.5625302875227</v>
      </c>
      <c r="AP439" t="n">
        <v>954066.9221347148</v>
      </c>
      <c r="AQ439" t="n">
        <v>0.2114237558675217</v>
      </c>
      <c r="AR439" t="n">
        <v>0.2522931507614994</v>
      </c>
      <c r="AS439" t="n">
        <v>0.1198629439894641</v>
      </c>
      <c r="AT439" t="n">
        <v>0.2299930198109421</v>
      </c>
      <c r="AU439" t="n">
        <v>0.1864271295705726</v>
      </c>
      <c r="AV439" t="n">
        <v>7.333088270832235</v>
      </c>
      <c r="AW439" t="n">
        <v>137.0553887424843</v>
      </c>
      <c r="AX439" t="n">
        <v>4452.382642537164</v>
      </c>
      <c r="AY439" t="n">
        <v>146209.5610550235</v>
      </c>
      <c r="AZ439" t="n">
        <v>191538.5469579418</v>
      </c>
      <c r="BA439" t="n">
        <v>7960.508085144383</v>
      </c>
      <c r="BB439" t="n">
        <v>53698.83078787833</v>
      </c>
      <c r="BC439" t="n">
        <v>61659.33887302272</v>
      </c>
      <c r="BD439" t="n">
        <v>0.4481028029623864</v>
      </c>
      <c r="BE439" t="n">
        <v>2.252405228848205</v>
      </c>
      <c r="BF439" t="n">
        <v>20.82979192776584</v>
      </c>
      <c r="BG439" t="n">
        <v>1.902728117880358</v>
      </c>
      <c r="BH439" t="n">
        <v>734.0244751260967</v>
      </c>
      <c r="BI439" t="n">
        <v>294.461944838574</v>
      </c>
      <c r="BJ439" t="n">
        <v>9809.66233189776</v>
      </c>
      <c r="BK439" t="n">
        <v>47983.76728447901</v>
      </c>
      <c r="BL439" t="n">
        <v>29715.95269770422</v>
      </c>
      <c r="BM439" t="n">
        <v>3109.411633010091</v>
      </c>
      <c r="BN439" t="n">
        <v>26917.11534583221</v>
      </c>
      <c r="BO439" t="n">
        <v>10865.82485675232</v>
      </c>
      <c r="BP439" t="n">
        <v>0.06458838881032805</v>
      </c>
      <c r="BQ439" t="n">
        <v>3.962602205061197</v>
      </c>
      <c r="BR439" t="n">
        <v>175.1808427228156</v>
      </c>
      <c r="BS439" t="n">
        <v>1439.262573868022</v>
      </c>
      <c r="BT439" t="n">
        <v>5834.194860392888</v>
      </c>
      <c r="BU439" t="n">
        <v>6392.765314564876</v>
      </c>
      <c r="BV439" t="n">
        <v>21381.91999999</v>
      </c>
      <c r="BW439" t="n">
        <v>1463.115</v>
      </c>
      <c r="BX439" t="n">
        <v>37.055</v>
      </c>
      <c r="BY439" t="inlineStr">
        <is>
          <t>2022-07-27 07:16:00</t>
        </is>
      </c>
      <c r="BZ439" t="inlineStr">
        <is>
          <t>2022-07-27 07:16:00</t>
        </is>
      </c>
      <c r="CA439" t="inlineStr">
        <is>
          <t>2022-07-27 07:16:00</t>
        </is>
      </c>
    </row>
    <row r="440">
      <c r="A440" t="n">
        <v>437</v>
      </c>
      <c r="B440" t="n">
        <v>205</v>
      </c>
      <c r="C440" t="n">
        <v>72</v>
      </c>
      <c r="D440" t="n">
        <v>1014.881636201879</v>
      </c>
      <c r="E440" t="n">
        <v>9.433883665077637</v>
      </c>
      <c r="F440" t="n">
        <v>164.507314038085</v>
      </c>
      <c r="G440" t="n">
        <v>3086.545903658077</v>
      </c>
      <c r="H440" t="n">
        <v>219427.7560699795</v>
      </c>
      <c r="I440" t="n">
        <v>177851.8428800413</v>
      </c>
      <c r="J440" t="n">
        <v>780.8450951647225</v>
      </c>
      <c r="K440" t="n">
        <v>708.4072935763256</v>
      </c>
      <c r="L440" t="n">
        <v>-518.4435582864627</v>
      </c>
      <c r="M440" t="n">
        <v>0.4481028029623864</v>
      </c>
      <c r="N440" t="n">
        <v>20.04944519664785</v>
      </c>
      <c r="O440" t="n">
        <v>734.0244751260967</v>
      </c>
      <c r="P440" t="n">
        <v>2.252405228848205</v>
      </c>
      <c r="Q440" t="n">
        <v>1.902728117880358</v>
      </c>
      <c r="R440" t="n">
        <v>286.3228013139767</v>
      </c>
      <c r="S440" t="n">
        <v>56.74653697978066</v>
      </c>
      <c r="T440" t="n">
        <v>1011.265120127339</v>
      </c>
      <c r="U440" t="n">
        <v>13039.01045234729</v>
      </c>
      <c r="V440" t="n">
        <v>239.6666666666667</v>
      </c>
      <c r="W440" t="n">
        <v>542</v>
      </c>
      <c r="X440" t="n">
        <v>171</v>
      </c>
      <c r="Y440" t="n">
        <v>0</v>
      </c>
      <c r="Z440" t="n">
        <v>0.4370473520278745</v>
      </c>
      <c r="AA440" t="n">
        <v>4.380300701465381</v>
      </c>
      <c r="AB440" t="n">
        <v>149.2624111235028</v>
      </c>
      <c r="AC440" t="n">
        <v>3633.106327299402</v>
      </c>
      <c r="AD440" t="n">
        <v>4325.662115739726</v>
      </c>
      <c r="AE440" t="n">
        <v>1.248146241427208</v>
      </c>
      <c r="AF440" t="n">
        <v>18.35850315955382</v>
      </c>
      <c r="AG440" t="n">
        <v>236.0967027137507</v>
      </c>
      <c r="AH440" t="n">
        <v>31362.47648720708</v>
      </c>
      <c r="AI440" t="n">
        <v>20955.17598881469</v>
      </c>
      <c r="AJ440" t="n">
        <v>103.4488489175086</v>
      </c>
      <c r="AK440" t="n">
        <v>-93.10779115307712</v>
      </c>
      <c r="AL440" t="n">
        <v>-149.2663487003583</v>
      </c>
      <c r="AM440" t="n">
        <v>-1.804302425885816</v>
      </c>
      <c r="AN440" t="n">
        <v>18.14671707876748</v>
      </c>
      <c r="AO440" t="n">
        <v>447.7016738121201</v>
      </c>
      <c r="AP440" t="n">
        <v>954082.2863336875</v>
      </c>
      <c r="AQ440" t="n">
        <v>0.2114222050676872</v>
      </c>
      <c r="AR440" t="n">
        <v>0.2522890879230805</v>
      </c>
      <c r="AS440" t="n">
        <v>0.1198712757603922</v>
      </c>
      <c r="AT440" t="n">
        <v>0.2299882926379323</v>
      </c>
      <c r="AU440" t="n">
        <v>0.1864291386109078</v>
      </c>
      <c r="AV440" t="n">
        <v>7.333080419400171</v>
      </c>
      <c r="AW440" t="n">
        <v>137.0549301155352</v>
      </c>
      <c r="AX440" t="n">
        <v>4452.619644520467</v>
      </c>
      <c r="AY440" t="n">
        <v>146209.1371836042</v>
      </c>
      <c r="AZ440" t="n">
        <v>191537.8132243855</v>
      </c>
      <c r="BA440" t="n">
        <v>7960.508085144383</v>
      </c>
      <c r="BB440" t="n">
        <v>53398.00804320921</v>
      </c>
      <c r="BC440" t="n">
        <v>61358.5161283536</v>
      </c>
      <c r="BD440" t="n">
        <v>0.4481028029623864</v>
      </c>
      <c r="BE440" t="n">
        <v>2.252405228848205</v>
      </c>
      <c r="BF440" t="n">
        <v>20.04944519664785</v>
      </c>
      <c r="BG440" t="n">
        <v>1.902728117880358</v>
      </c>
      <c r="BH440" t="n">
        <v>734.0244751260967</v>
      </c>
      <c r="BI440" t="n">
        <v>286.3228013139767</v>
      </c>
      <c r="BJ440" t="n">
        <v>9809.66233189776</v>
      </c>
      <c r="BK440" t="n">
        <v>47983.76728447901</v>
      </c>
      <c r="BL440" t="n">
        <v>28573.27537239353</v>
      </c>
      <c r="BM440" t="n">
        <v>3109.411633010091</v>
      </c>
      <c r="BN440" t="n">
        <v>26917.11534583221</v>
      </c>
      <c r="BO440" t="n">
        <v>10564.22889344837</v>
      </c>
      <c r="BP440" t="n">
        <v>0.06458838881032805</v>
      </c>
      <c r="BQ440" t="n">
        <v>3.891141856014767</v>
      </c>
      <c r="BR440" t="n">
        <v>175.1808427228156</v>
      </c>
      <c r="BS440" t="n">
        <v>1439.262573868022</v>
      </c>
      <c r="BT440" t="n">
        <v>5729.554042077219</v>
      </c>
      <c r="BU440" t="n">
        <v>6392.765314564876</v>
      </c>
      <c r="BV440" t="n">
        <v>21398.38627813</v>
      </c>
      <c r="BW440" t="n">
        <v>1464.32</v>
      </c>
      <c r="BX440" t="n">
        <v>37.07875</v>
      </c>
      <c r="BY440" t="inlineStr">
        <is>
          <t>2022-07-27 07:17:00</t>
        </is>
      </c>
      <c r="BZ440" t="inlineStr">
        <is>
          <t>2022-07-27 07:17:00</t>
        </is>
      </c>
      <c r="CA440" t="inlineStr">
        <is>
          <t>2022-07-27 07:17:00</t>
        </is>
      </c>
    </row>
    <row r="441">
      <c r="A441" t="n">
        <v>438</v>
      </c>
      <c r="B441" t="n">
        <v>205</v>
      </c>
      <c r="C441" t="n">
        <v>72</v>
      </c>
      <c r="D441" t="n">
        <v>1014.888306669956</v>
      </c>
      <c r="E441" t="n">
        <v>9.412123834361926</v>
      </c>
      <c r="F441" t="n">
        <v>164.8335802037535</v>
      </c>
      <c r="G441" t="n">
        <v>3086.608530569494</v>
      </c>
      <c r="H441" t="n">
        <v>219427.7560699795</v>
      </c>
      <c r="I441" t="n">
        <v>177851.8428800413</v>
      </c>
      <c r="J441" t="n">
        <v>787.1419605460329</v>
      </c>
      <c r="K441" t="n">
        <v>708.4072935763256</v>
      </c>
      <c r="L441" t="n">
        <v>-518.4435582864627</v>
      </c>
      <c r="M441" t="n">
        <v>1.120867647284969</v>
      </c>
      <c r="N441" t="n">
        <v>19.65927183108886</v>
      </c>
      <c r="O441" t="n">
        <v>734.0244751260967</v>
      </c>
      <c r="P441" t="n">
        <v>2.252405228848205</v>
      </c>
      <c r="Q441" t="n">
        <v>1.902728117880358</v>
      </c>
      <c r="R441" t="n">
        <v>286.3228013139767</v>
      </c>
      <c r="S441" t="n">
        <v>57.44168137315012</v>
      </c>
      <c r="T441" t="n">
        <v>1011.982330093665</v>
      </c>
      <c r="U441" t="n">
        <v>13039.01045234729</v>
      </c>
      <c r="V441" t="n">
        <v>240.6666666666667</v>
      </c>
      <c r="W441" t="n">
        <v>542</v>
      </c>
      <c r="X441" t="n">
        <v>171.6666666666667</v>
      </c>
      <c r="Y441" t="n">
        <v>0</v>
      </c>
      <c r="Z441" t="n">
        <v>0.4377312464383553</v>
      </c>
      <c r="AA441" t="n">
        <v>4.384991677840277</v>
      </c>
      <c r="AB441" t="n">
        <v>149.2642878535009</v>
      </c>
      <c r="AC441" t="n">
        <v>3633.106327299402</v>
      </c>
      <c r="AD441" t="n">
        <v>4325.662115739726</v>
      </c>
      <c r="AE441" t="n">
        <v>1.248398594301313</v>
      </c>
      <c r="AF441" t="n">
        <v>18.3602455921518</v>
      </c>
      <c r="AG441" t="n">
        <v>236.0985794437489</v>
      </c>
      <c r="AH441" t="n">
        <v>31362.47648720708</v>
      </c>
      <c r="AI441" t="n">
        <v>20955.17598881469</v>
      </c>
      <c r="AJ441" t="n">
        <v>113.3522307819463</v>
      </c>
      <c r="AK441" t="n">
        <v>-94.41329640207015</v>
      </c>
      <c r="AL441" t="n">
        <v>-152.8106536180375</v>
      </c>
      <c r="AM441" t="n">
        <v>-1.131537581563234</v>
      </c>
      <c r="AN441" t="n">
        <v>17.75654371320849</v>
      </c>
      <c r="AO441" t="n">
        <v>447.7016738121201</v>
      </c>
      <c r="AP441" t="n">
        <v>954494.3512702979</v>
      </c>
      <c r="AQ441" t="n">
        <v>0.2114940612268807</v>
      </c>
      <c r="AR441" t="n">
        <v>0.2523698852093924</v>
      </c>
      <c r="AS441" t="n">
        <v>0.1199014575339826</v>
      </c>
      <c r="AT441" t="n">
        <v>0.2298890618209433</v>
      </c>
      <c r="AU441" t="n">
        <v>0.186345534208801</v>
      </c>
      <c r="AV441" t="n">
        <v>7.332749093346923</v>
      </c>
      <c r="AW441" t="n">
        <v>137.0505133735182</v>
      </c>
      <c r="AX441" t="n">
        <v>4452.482790507741</v>
      </c>
      <c r="AY441" t="n">
        <v>146208.3276274589</v>
      </c>
      <c r="AZ441" t="n">
        <v>191541.0192676626</v>
      </c>
      <c r="BA441" t="n">
        <v>7960.508085144383</v>
      </c>
      <c r="BB441" t="n">
        <v>53398.00804320921</v>
      </c>
      <c r="BC441" t="n">
        <v>61358.5161283536</v>
      </c>
      <c r="BD441" t="n">
        <v>1.120867647284969</v>
      </c>
      <c r="BE441" t="n">
        <v>2.252405228848205</v>
      </c>
      <c r="BF441" t="n">
        <v>19.65927183108886</v>
      </c>
      <c r="BG441" t="n">
        <v>1.902728117880358</v>
      </c>
      <c r="BH441" t="n">
        <v>734.0244751260967</v>
      </c>
      <c r="BI441" t="n">
        <v>286.3228013139767</v>
      </c>
      <c r="BJ441" t="n">
        <v>24205.74434505837</v>
      </c>
      <c r="BK441" t="n">
        <v>47983.76728447901</v>
      </c>
      <c r="BL441" t="n">
        <v>28001.93670973818</v>
      </c>
      <c r="BM441" t="n">
        <v>3109.411633010091</v>
      </c>
      <c r="BN441" t="n">
        <v>26917.11534583221</v>
      </c>
      <c r="BO441" t="n">
        <v>10564.22889344837</v>
      </c>
      <c r="BP441" t="n">
        <v>0.08009365833608499</v>
      </c>
      <c r="BQ441" t="n">
        <v>3.855411681491552</v>
      </c>
      <c r="BR441" t="n">
        <v>175.1808427228156</v>
      </c>
      <c r="BS441" t="n">
        <v>1771.050320526686</v>
      </c>
      <c r="BT441" t="n">
        <v>5677.233632919385</v>
      </c>
      <c r="BU441" t="n">
        <v>6392.765314564876</v>
      </c>
      <c r="BV441" t="n">
        <v>21398.38627813</v>
      </c>
      <c r="BW441" t="n">
        <v>1464.32</v>
      </c>
      <c r="BX441" t="n">
        <v>37.07875</v>
      </c>
      <c r="BY441" t="inlineStr">
        <is>
          <t>2022-07-27 07:17:00</t>
        </is>
      </c>
      <c r="BZ441" t="inlineStr">
        <is>
          <t>2022-07-27 07:17:00</t>
        </is>
      </c>
      <c r="CA441" t="inlineStr">
        <is>
          <t>2022-07-27 07:17:00</t>
        </is>
      </c>
    </row>
    <row r="442">
      <c r="A442" t="n">
        <v>439</v>
      </c>
      <c r="B442" t="n">
        <v>205</v>
      </c>
      <c r="C442" t="n">
        <v>72</v>
      </c>
      <c r="D442" t="n">
        <v>1014.892269676108</v>
      </c>
      <c r="E442" t="n">
        <v>9.401408304982942</v>
      </c>
      <c r="F442" t="n">
        <v>164.9621368578516</v>
      </c>
      <c r="G442" t="n">
        <v>3086.61125525776</v>
      </c>
      <c r="H442" t="n">
        <v>219427.7560699795</v>
      </c>
      <c r="I442" t="n">
        <v>177851.8428800413</v>
      </c>
      <c r="J442" t="n">
        <v>852.4551332642944</v>
      </c>
      <c r="K442" t="n">
        <v>708.4072935763256</v>
      </c>
      <c r="L442" t="n">
        <v>-518.4435582864627</v>
      </c>
      <c r="M442" t="n">
        <v>1.45725006944626</v>
      </c>
      <c r="N442" t="n">
        <v>15.06141173748889</v>
      </c>
      <c r="O442" t="n">
        <v>807.1496578562551</v>
      </c>
      <c r="P442" t="n">
        <v>2.252405228848205</v>
      </c>
      <c r="Q442" t="n">
        <v>1.902728117880358</v>
      </c>
      <c r="R442" t="n">
        <v>286.3228013139767</v>
      </c>
      <c r="S442" t="n">
        <v>57.78925356983484</v>
      </c>
      <c r="T442" t="n">
        <v>1016.743708487649</v>
      </c>
      <c r="U442" t="n">
        <v>13112.13563507745</v>
      </c>
      <c r="V442" t="n">
        <v>243</v>
      </c>
      <c r="W442" t="n">
        <v>542</v>
      </c>
      <c r="X442" t="n">
        <v>172</v>
      </c>
      <c r="Y442" t="n">
        <v>0</v>
      </c>
      <c r="Z442" t="n">
        <v>0.4380735953820517</v>
      </c>
      <c r="AA442" t="n">
        <v>4.43236045225184</v>
      </c>
      <c r="AB442" t="n">
        <v>149.6199772726481</v>
      </c>
      <c r="AC442" t="n">
        <v>3633.106327299402</v>
      </c>
      <c r="AD442" t="n">
        <v>4325.662115739726</v>
      </c>
      <c r="AE442" t="n">
        <v>1.248525172476821</v>
      </c>
      <c r="AF442" t="n">
        <v>18.37772343085366</v>
      </c>
      <c r="AG442" t="n">
        <v>236.2298706996198</v>
      </c>
      <c r="AH442" t="n">
        <v>31362.47648720708</v>
      </c>
      <c r="AI442" t="n">
        <v>20955.17598881469</v>
      </c>
      <c r="AJ442" t="n">
        <v>112.8307266061267</v>
      </c>
      <c r="AK442" t="n">
        <v>-13.65193065331934</v>
      </c>
      <c r="AL442" t="n">
        <v>-147.2412447958156</v>
      </c>
      <c r="AM442" t="n">
        <v>-0.7951551594019434</v>
      </c>
      <c r="AN442" t="n">
        <v>13.15868361960852</v>
      </c>
      <c r="AO442" t="n">
        <v>520.8268565422785</v>
      </c>
      <c r="AP442" t="n">
        <v>954525.3455144517</v>
      </c>
      <c r="AQ442" t="n">
        <v>0.2107553837434092</v>
      </c>
      <c r="AR442" t="n">
        <v>0.2531194861603428</v>
      </c>
      <c r="AS442" t="n">
        <v>0.1198999969887346</v>
      </c>
      <c r="AT442" t="n">
        <v>0.2298815971289433</v>
      </c>
      <c r="AU442" t="n">
        <v>0.18634353597857</v>
      </c>
      <c r="AV442" t="n">
        <v>7.333125851960286</v>
      </c>
      <c r="AW442" t="n">
        <v>137.0529927519598</v>
      </c>
      <c r="AX442" t="n">
        <v>4452.566722590132</v>
      </c>
      <c r="AY442" t="n">
        <v>146211.0638944152</v>
      </c>
      <c r="AZ442" t="n">
        <v>191544.2746374524</v>
      </c>
      <c r="BA442" t="n">
        <v>7960.508085144383</v>
      </c>
      <c r="BB442" t="n">
        <v>53398.00804320921</v>
      </c>
      <c r="BC442" t="n">
        <v>61358.5161283536</v>
      </c>
      <c r="BD442" t="n">
        <v>1.45725006944626</v>
      </c>
      <c r="BE442" t="n">
        <v>2.252405228848205</v>
      </c>
      <c r="BF442" t="n">
        <v>15.06141173748889</v>
      </c>
      <c r="BG442" t="n">
        <v>1.902728117880358</v>
      </c>
      <c r="BH442" t="n">
        <v>807.1496578562551</v>
      </c>
      <c r="BI442" t="n">
        <v>286.3228013139767</v>
      </c>
      <c r="BJ442" t="n">
        <v>31403.78535163867</v>
      </c>
      <c r="BK442" t="n">
        <v>47983.76728447901</v>
      </c>
      <c r="BL442" t="n">
        <v>21275.19842490002</v>
      </c>
      <c r="BM442" t="n">
        <v>3109.411633010091</v>
      </c>
      <c r="BN442" t="n">
        <v>29627.14119907832</v>
      </c>
      <c r="BO442" t="n">
        <v>10564.22889344837</v>
      </c>
      <c r="BP442" t="n">
        <v>0.08784629309896347</v>
      </c>
      <c r="BQ442" t="n">
        <v>2.888496283361866</v>
      </c>
      <c r="BR442" t="n">
        <v>182.9907463089441</v>
      </c>
      <c r="BS442" t="n">
        <v>1936.944193856019</v>
      </c>
      <c r="BT442" t="n">
        <v>4262.621901724681</v>
      </c>
      <c r="BU442" t="n">
        <v>6682.201044358119</v>
      </c>
      <c r="BV442" t="n">
        <v>21397.40249999</v>
      </c>
      <c r="BW442" t="n">
        <v>1463.015</v>
      </c>
      <c r="BX442" t="n">
        <v>37.06009</v>
      </c>
      <c r="BY442" t="inlineStr">
        <is>
          <t>2022-07-27 07:19:00</t>
        </is>
      </c>
      <c r="BZ442" t="inlineStr">
        <is>
          <t>2022-07-27 07:19:00</t>
        </is>
      </c>
      <c r="CA442" t="inlineStr">
        <is>
          <t>2022-07-27 07:19:00</t>
        </is>
      </c>
    </row>
    <row r="443">
      <c r="A443" t="n">
        <v>440</v>
      </c>
      <c r="B443" t="n">
        <v>205</v>
      </c>
      <c r="C443" t="n">
        <v>72</v>
      </c>
      <c r="D443" t="n">
        <v>1014.917594255565</v>
      </c>
      <c r="E443" t="n">
        <v>9.401420390975137</v>
      </c>
      <c r="F443" t="n">
        <v>164.9558675289108</v>
      </c>
      <c r="G443" t="n">
        <v>3086.798352967847</v>
      </c>
      <c r="H443" t="n">
        <v>219427.7560699795</v>
      </c>
      <c r="I443" t="n">
        <v>177851.8428800413</v>
      </c>
      <c r="J443" t="n">
        <v>885.1117196234251</v>
      </c>
      <c r="K443" t="n">
        <v>708.4072935763256</v>
      </c>
      <c r="L443" t="n">
        <v>-518.4435582864627</v>
      </c>
      <c r="M443" t="n">
        <v>1.45725006944626</v>
      </c>
      <c r="N443" t="n">
        <v>12.76248169068891</v>
      </c>
      <c r="O443" t="n">
        <v>843.7122492213342</v>
      </c>
      <c r="P443" t="n">
        <v>2.252405228848205</v>
      </c>
      <c r="Q443" t="n">
        <v>1.902728117880358</v>
      </c>
      <c r="R443" t="n">
        <v>286.3228013139767</v>
      </c>
      <c r="S443" t="n">
        <v>57.78925356983484</v>
      </c>
      <c r="T443" t="n">
        <v>1019.042638534449</v>
      </c>
      <c r="U443" t="n">
        <v>13148.69822644253</v>
      </c>
      <c r="V443" t="n">
        <v>244</v>
      </c>
      <c r="W443" t="n">
        <v>542</v>
      </c>
      <c r="X443" t="n">
        <v>172</v>
      </c>
      <c r="Y443" t="n">
        <v>0</v>
      </c>
      <c r="Z443" t="n">
        <v>0.438073625109918</v>
      </c>
      <c r="AA443" t="n">
        <v>4.455985227614867</v>
      </c>
      <c r="AB443" t="n">
        <v>149.8033868610177</v>
      </c>
      <c r="AC443" t="n">
        <v>3633.106327299402</v>
      </c>
      <c r="AD443" t="n">
        <v>4325.662115739726</v>
      </c>
      <c r="AE443" t="n">
        <v>1.248525202204687</v>
      </c>
      <c r="AF443" t="n">
        <v>18.38649187773294</v>
      </c>
      <c r="AG443" t="n">
        <v>236.3010812063513</v>
      </c>
      <c r="AH443" t="n">
        <v>31362.47648720708</v>
      </c>
      <c r="AI443" t="n">
        <v>20955.17598881469</v>
      </c>
      <c r="AJ443" t="n">
        <v>112.5699745182169</v>
      </c>
      <c r="AK443" t="n">
        <v>26.72875222105607</v>
      </c>
      <c r="AL443" t="n">
        <v>-144.4565403847047</v>
      </c>
      <c r="AM443" t="n">
        <v>-0.7951551594019434</v>
      </c>
      <c r="AN443" t="n">
        <v>10.85975357280853</v>
      </c>
      <c r="AO443" t="n">
        <v>557.3894479073576</v>
      </c>
      <c r="AP443" t="n">
        <v>954169.0396333259</v>
      </c>
      <c r="AQ443" t="n">
        <v>0.2108281753155331</v>
      </c>
      <c r="AR443" t="n">
        <v>0.2529072749394848</v>
      </c>
      <c r="AS443" t="n">
        <v>0.1198845132921354</v>
      </c>
      <c r="AT443" t="n">
        <v>0.2299673820419731</v>
      </c>
      <c r="AU443" t="n">
        <v>0.1864126544108734</v>
      </c>
      <c r="AV443" t="n">
        <v>7.332447979912246</v>
      </c>
      <c r="AW443" t="n">
        <v>137.0648265648073</v>
      </c>
      <c r="AX443" t="n">
        <v>4452.653919402409</v>
      </c>
      <c r="AY443" t="n">
        <v>146197.3025249969</v>
      </c>
      <c r="AZ443" t="n">
        <v>191522.0484612072</v>
      </c>
      <c r="BA443" t="n">
        <v>7960.508085144383</v>
      </c>
      <c r="BB443" t="n">
        <v>53398.00804320921</v>
      </c>
      <c r="BC443" t="n">
        <v>61358.5161283536</v>
      </c>
      <c r="BD443" t="n">
        <v>1.45725006944626</v>
      </c>
      <c r="BE443" t="n">
        <v>2.252405228848205</v>
      </c>
      <c r="BF443" t="n">
        <v>12.76248169068891</v>
      </c>
      <c r="BG443" t="n">
        <v>1.902728117880358</v>
      </c>
      <c r="BH443" t="n">
        <v>843.7122492213342</v>
      </c>
      <c r="BI443" t="n">
        <v>286.3228013139767</v>
      </c>
      <c r="BJ443" t="n">
        <v>31403.78535163867</v>
      </c>
      <c r="BK443" t="n">
        <v>47983.76728447901</v>
      </c>
      <c r="BL443" t="n">
        <v>17911.82928248094</v>
      </c>
      <c r="BM443" t="n">
        <v>3109.411633010091</v>
      </c>
      <c r="BN443" t="n">
        <v>30982.15412570139</v>
      </c>
      <c r="BO443" t="n">
        <v>10564.22889344837</v>
      </c>
      <c r="BP443" t="n">
        <v>0.08784629309896347</v>
      </c>
      <c r="BQ443" t="n">
        <v>2.405038584297023</v>
      </c>
      <c r="BR443" t="n">
        <v>186.8956981020083</v>
      </c>
      <c r="BS443" t="n">
        <v>1936.944193856019</v>
      </c>
      <c r="BT443" t="n">
        <v>3555.31603612733</v>
      </c>
      <c r="BU443" t="n">
        <v>6826.918909254741</v>
      </c>
      <c r="BV443" t="n">
        <v>21397.40249999</v>
      </c>
      <c r="BW443" t="n">
        <v>1463.015</v>
      </c>
      <c r="BX443" t="n">
        <v>37.06009</v>
      </c>
      <c r="BY443" t="inlineStr">
        <is>
          <t>2022-07-27 07:19:00</t>
        </is>
      </c>
      <c r="BZ443" t="inlineStr">
        <is>
          <t>2022-07-27 07:19:00</t>
        </is>
      </c>
      <c r="CA443" t="inlineStr">
        <is>
          <t>2022-07-27 07:19:00</t>
        </is>
      </c>
    </row>
    <row r="444">
      <c r="A444" t="n">
        <v>441</v>
      </c>
      <c r="B444" t="n">
        <v>205</v>
      </c>
      <c r="C444" t="n">
        <v>72</v>
      </c>
      <c r="D444" t="n">
        <v>1014.922858538478</v>
      </c>
      <c r="E444" t="n">
        <v>9.401430787138041</v>
      </c>
      <c r="F444" t="n">
        <v>164.958840016183</v>
      </c>
      <c r="G444" t="n">
        <v>3086.808554204416</v>
      </c>
      <c r="H444" t="n">
        <v>219427.7560699795</v>
      </c>
      <c r="I444" t="n">
        <v>177851.8428800413</v>
      </c>
      <c r="J444" t="n">
        <v>885.1117196234251</v>
      </c>
      <c r="K444" t="n">
        <v>708.4072935763256</v>
      </c>
      <c r="L444" t="n">
        <v>-518.4435582864627</v>
      </c>
      <c r="M444" t="n">
        <v>1.45725006944626</v>
      </c>
      <c r="N444" t="n">
        <v>12.76248169068891</v>
      </c>
      <c r="O444" t="n">
        <v>843.7122492213342</v>
      </c>
      <c r="P444" t="n">
        <v>2.252405228848205</v>
      </c>
      <c r="Q444" t="n">
        <v>1.902728117880358</v>
      </c>
      <c r="R444" t="n">
        <v>286.3228013139767</v>
      </c>
      <c r="S444" t="n">
        <v>57.78925356983484</v>
      </c>
      <c r="T444" t="n">
        <v>1019.042638534449</v>
      </c>
      <c r="U444" t="n">
        <v>13148.69822644253</v>
      </c>
      <c r="V444" t="n">
        <v>244</v>
      </c>
      <c r="W444" t="n">
        <v>542</v>
      </c>
      <c r="X444" t="n">
        <v>172</v>
      </c>
      <c r="Y444" t="n">
        <v>0</v>
      </c>
      <c r="Z444" t="n">
        <v>0.4380736506798759</v>
      </c>
      <c r="AA444" t="n">
        <v>4.456006607757034</v>
      </c>
      <c r="AB444" t="n">
        <v>149.8036925099227</v>
      </c>
      <c r="AC444" t="n">
        <v>3633.106327299402</v>
      </c>
      <c r="AD444" t="n">
        <v>4325.662115739726</v>
      </c>
      <c r="AE444" t="n">
        <v>1.248525227774645</v>
      </c>
      <c r="AF444" t="n">
        <v>18.3865132578751</v>
      </c>
      <c r="AG444" t="n">
        <v>236.3013868552563</v>
      </c>
      <c r="AH444" t="n">
        <v>31362.47648720708</v>
      </c>
      <c r="AI444" t="n">
        <v>20955.17598881469</v>
      </c>
      <c r="AJ444" t="n">
        <v>111.6829091497871</v>
      </c>
      <c r="AK444" t="n">
        <v>32.62683526462606</v>
      </c>
      <c r="AL444" t="n">
        <v>-145.9094688789157</v>
      </c>
      <c r="AM444" t="n">
        <v>-0.7951551594019434</v>
      </c>
      <c r="AN444" t="n">
        <v>10.85975357280853</v>
      </c>
      <c r="AO444" t="n">
        <v>557.3894479073576</v>
      </c>
      <c r="AP444" t="n">
        <v>954191.648210588</v>
      </c>
      <c r="AQ444" t="n">
        <v>0.2108234509855105</v>
      </c>
      <c r="AR444" t="n">
        <v>0.2529186971877035</v>
      </c>
      <c r="AS444" t="n">
        <v>0.1198889394885932</v>
      </c>
      <c r="AT444" t="n">
        <v>0.2299619906948623</v>
      </c>
      <c r="AU444" t="n">
        <v>0.1864069216433304</v>
      </c>
      <c r="AV444" t="n">
        <v>7.332443841449842</v>
      </c>
      <c r="AW444" t="n">
        <v>137.0682156293608</v>
      </c>
      <c r="AX444" t="n">
        <v>4452.649066750806</v>
      </c>
      <c r="AY444" t="n">
        <v>146196.9580897069</v>
      </c>
      <c r="AZ444" t="n">
        <v>191521.9266868868</v>
      </c>
      <c r="BA444" t="n">
        <v>7960.508085144383</v>
      </c>
      <c r="BB444" t="n">
        <v>53398.00804320921</v>
      </c>
      <c r="BC444" t="n">
        <v>61358.5161283536</v>
      </c>
      <c r="BD444" t="n">
        <v>1.45725006944626</v>
      </c>
      <c r="BE444" t="n">
        <v>2.252405228848205</v>
      </c>
      <c r="BF444" t="n">
        <v>12.76248169068891</v>
      </c>
      <c r="BG444" t="n">
        <v>1.902728117880358</v>
      </c>
      <c r="BH444" t="n">
        <v>843.7122492213342</v>
      </c>
      <c r="BI444" t="n">
        <v>286.3228013139767</v>
      </c>
      <c r="BJ444" t="n">
        <v>31403.78535163867</v>
      </c>
      <c r="BK444" t="n">
        <v>47983.76728447901</v>
      </c>
      <c r="BL444" t="n">
        <v>17911.82928248094</v>
      </c>
      <c r="BM444" t="n">
        <v>3109.411633010091</v>
      </c>
      <c r="BN444" t="n">
        <v>30982.15412570139</v>
      </c>
      <c r="BO444" t="n">
        <v>10564.22889344837</v>
      </c>
      <c r="BP444" t="n">
        <v>0.08784629309896347</v>
      </c>
      <c r="BQ444" t="n">
        <v>2.405038584297023</v>
      </c>
      <c r="BR444" t="n">
        <v>186.8956981020083</v>
      </c>
      <c r="BS444" t="n">
        <v>1936.944193856019</v>
      </c>
      <c r="BT444" t="n">
        <v>3555.31603612733</v>
      </c>
      <c r="BU444" t="n">
        <v>6826.918909254741</v>
      </c>
      <c r="BV444" t="n">
        <v>21395.72911834</v>
      </c>
      <c r="BW444" t="n">
        <v>1462.20032916</v>
      </c>
      <c r="BX444" t="n">
        <v>37.064</v>
      </c>
      <c r="BY444" t="inlineStr">
        <is>
          <t>2022-07-27 07:21:00</t>
        </is>
      </c>
      <c r="BZ444" t="inlineStr">
        <is>
          <t>2022-07-27 07:21:00</t>
        </is>
      </c>
      <c r="CA444" t="inlineStr">
        <is>
          <t>2022-07-27 07:21:00</t>
        </is>
      </c>
    </row>
    <row r="445">
      <c r="A445" t="n">
        <v>442</v>
      </c>
      <c r="B445" t="n">
        <v>205</v>
      </c>
      <c r="C445" t="n">
        <v>72</v>
      </c>
      <c r="D445" t="n">
        <v>1014.923389871473</v>
      </c>
      <c r="E445" t="n">
        <v>9.401437044268713</v>
      </c>
      <c r="F445" t="n">
        <v>164.9590281050517</v>
      </c>
      <c r="G445" t="n">
        <v>3037.311722150122</v>
      </c>
      <c r="H445" t="n">
        <v>221252.2136749086</v>
      </c>
      <c r="I445" t="n">
        <v>177942.0159980246</v>
      </c>
      <c r="J445" t="n">
        <v>813.7320747192066</v>
      </c>
      <c r="K445" t="n">
        <v>708.4072935763256</v>
      </c>
      <c r="L445" t="n">
        <v>-518.4435582864627</v>
      </c>
      <c r="M445" t="n">
        <v>1.45725006944626</v>
      </c>
      <c r="N445" t="n">
        <v>12.76248169068891</v>
      </c>
      <c r="O445" t="n">
        <v>706.9204010927456</v>
      </c>
      <c r="P445" t="n">
        <v>1.827020928200358</v>
      </c>
      <c r="Q445" t="n">
        <v>1.902728117880358</v>
      </c>
      <c r="R445" t="n">
        <v>286.3228013139767</v>
      </c>
      <c r="S445" t="n">
        <v>58.21463787048268</v>
      </c>
      <c r="T445" t="n">
        <v>1019.042638534449</v>
      </c>
      <c r="U445" t="n">
        <v>13334.64163865145</v>
      </c>
      <c r="V445" t="n">
        <v>244.6666666666667</v>
      </c>
      <c r="W445" t="n">
        <v>542.6666666666666</v>
      </c>
      <c r="X445" t="n">
        <v>172.6666666666667</v>
      </c>
      <c r="Y445" t="n">
        <v>0</v>
      </c>
      <c r="Z445" t="n">
        <v>0.4380736660846639</v>
      </c>
      <c r="AA445" t="n">
        <v>4.456007958812217</v>
      </c>
      <c r="AB445" t="n">
        <v>151.2253608665629</v>
      </c>
      <c r="AC445" t="n">
        <v>3633.107481244679</v>
      </c>
      <c r="AD445" t="n">
        <v>4325.666369582733</v>
      </c>
      <c r="AE445" t="n">
        <v>1.248525243179433</v>
      </c>
      <c r="AF445" t="n">
        <v>18.38651460893028</v>
      </c>
      <c r="AG445" t="n">
        <v>236.8259870743013</v>
      </c>
      <c r="AH445" t="n">
        <v>31362.47691297911</v>
      </c>
      <c r="AI445" t="n">
        <v>20955.17755835822</v>
      </c>
      <c r="AJ445" t="n">
        <v>35.381819396823</v>
      </c>
      <c r="AK445" t="n">
        <v>27.12742079735524</v>
      </c>
      <c r="AL445" t="n">
        <v>-148.2715066906828</v>
      </c>
      <c r="AM445" t="n">
        <v>-0.3697708587540965</v>
      </c>
      <c r="AN445" t="n">
        <v>10.85975357280853</v>
      </c>
      <c r="AO445" t="n">
        <v>420.5975997787691</v>
      </c>
      <c r="AP445" t="n">
        <v>954063.3119939737</v>
      </c>
      <c r="AQ445" t="n">
        <v>0.2108355534875636</v>
      </c>
      <c r="AR445" t="n">
        <v>0.25281641913827</v>
      </c>
      <c r="AS445" t="n">
        <v>0.1199181132056309</v>
      </c>
      <c r="AT445" t="n">
        <v>0.2299937590001984</v>
      </c>
      <c r="AU445" t="n">
        <v>0.186436155168337</v>
      </c>
      <c r="AV445" t="n">
        <v>7.332265275238004</v>
      </c>
      <c r="AW445" t="n">
        <v>137.0696096862933</v>
      </c>
      <c r="AX445" t="n">
        <v>4452.496704316231</v>
      </c>
      <c r="AY445" t="n">
        <v>146192.7066560982</v>
      </c>
      <c r="AZ445" t="n">
        <v>191515.6760499381</v>
      </c>
      <c r="BA445" t="n">
        <v>7960.508085144383</v>
      </c>
      <c r="BB445" t="n">
        <v>44375.2879882429</v>
      </c>
      <c r="BC445" t="n">
        <v>52335.79607338728</v>
      </c>
      <c r="BD445" t="n">
        <v>1.45725006944626</v>
      </c>
      <c r="BE445" t="n">
        <v>1.827020928200358</v>
      </c>
      <c r="BF445" t="n">
        <v>12.76248169068891</v>
      </c>
      <c r="BG445" t="n">
        <v>1.902728117880358</v>
      </c>
      <c r="BH445" t="n">
        <v>706.9204010927456</v>
      </c>
      <c r="BI445" t="n">
        <v>286.3228013139767</v>
      </c>
      <c r="BJ445" t="n">
        <v>31403.78535163867</v>
      </c>
      <c r="BK445" t="n">
        <v>38870.86554508319</v>
      </c>
      <c r="BL445" t="n">
        <v>17911.82928248094</v>
      </c>
      <c r="BM445" t="n">
        <v>3109.411633010091</v>
      </c>
      <c r="BN445" t="n">
        <v>25904.5775150163</v>
      </c>
      <c r="BO445" t="n">
        <v>10564.22889344837</v>
      </c>
      <c r="BP445" t="n">
        <v>0.08784629309896347</v>
      </c>
      <c r="BQ445" t="n">
        <v>2.405038584297023</v>
      </c>
      <c r="BR445" t="n">
        <v>144.1337128209186</v>
      </c>
      <c r="BS445" t="n">
        <v>1936.944193856019</v>
      </c>
      <c r="BT445" t="n">
        <v>3555.31603612733</v>
      </c>
      <c r="BU445" t="n">
        <v>5239.636777605971</v>
      </c>
      <c r="BV445" t="n">
        <v>21422.7505</v>
      </c>
      <c r="BW445" t="n">
        <v>1463.36726945</v>
      </c>
      <c r="BX445" t="n">
        <v>37.119</v>
      </c>
      <c r="BY445" t="inlineStr">
        <is>
          <t>2022-07-27 07:22:00</t>
        </is>
      </c>
      <c r="BZ445" t="inlineStr">
        <is>
          <t>2022-07-27 07:22:00</t>
        </is>
      </c>
      <c r="CA445" t="inlineStr">
        <is>
          <t>2022-07-27 07:22:00</t>
        </is>
      </c>
    </row>
    <row r="446">
      <c r="A446" t="n">
        <v>443</v>
      </c>
      <c r="B446" t="n">
        <v>205</v>
      </c>
      <c r="C446" t="n">
        <v>72</v>
      </c>
      <c r="D446" t="n">
        <v>1015.997827857334</v>
      </c>
      <c r="E446" t="n">
        <v>9.401476661505122</v>
      </c>
      <c r="F446" t="n">
        <v>164.9596226340966</v>
      </c>
      <c r="G446" t="n">
        <v>3039.745922746744</v>
      </c>
      <c r="H446" t="n">
        <v>222164.4424773733</v>
      </c>
      <c r="I446" t="n">
        <v>177987.1275408743</v>
      </c>
      <c r="J446" t="n">
        <v>778.0422522670973</v>
      </c>
      <c r="K446" t="n">
        <v>708.4072935763256</v>
      </c>
      <c r="L446" t="n">
        <v>-518.4435582864627</v>
      </c>
      <c r="M446" t="n">
        <v>1.45725006944626</v>
      </c>
      <c r="N446" t="n">
        <v>12.76248169068891</v>
      </c>
      <c r="O446" t="n">
        <v>638.5244770284512</v>
      </c>
      <c r="P446" t="n">
        <v>1.614328777876435</v>
      </c>
      <c r="Q446" t="n">
        <v>1.902728117880358</v>
      </c>
      <c r="R446" t="n">
        <v>286.3228013139767</v>
      </c>
      <c r="S446" t="n">
        <v>58.42733002080661</v>
      </c>
      <c r="T446" t="n">
        <v>1019.042638534449</v>
      </c>
      <c r="U446" t="n">
        <v>13427.61334475591</v>
      </c>
      <c r="V446" t="n">
        <v>245</v>
      </c>
      <c r="W446" t="n">
        <v>543</v>
      </c>
      <c r="X446" t="n">
        <v>173</v>
      </c>
      <c r="Y446" t="n">
        <v>0</v>
      </c>
      <c r="Z446" t="n">
        <v>0.4380737641086603</v>
      </c>
      <c r="AA446" t="n">
        <v>4.456012227354423</v>
      </c>
      <c r="AB446" t="n">
        <v>152.7311540820281</v>
      </c>
      <c r="AC446" t="n">
        <v>3633.108058217318</v>
      </c>
      <c r="AD446" t="n">
        <v>4325.668771028844</v>
      </c>
      <c r="AE446" t="n">
        <v>1.24852534120343</v>
      </c>
      <c r="AF446" t="n">
        <v>18.38651887747249</v>
      </c>
      <c r="AG446" t="n">
        <v>237.8832462209689</v>
      </c>
      <c r="AH446" t="n">
        <v>31362.47712586512</v>
      </c>
      <c r="AI446" t="n">
        <v>20955.17861765459</v>
      </c>
      <c r="AJ446" t="n">
        <v>-4.069104181809294</v>
      </c>
      <c r="AK446" t="n">
        <v>31.8226892275335</v>
      </c>
      <c r="AL446" t="n">
        <v>-137.1437842903536</v>
      </c>
      <c r="AM446" t="n">
        <v>-0.157078708430173</v>
      </c>
      <c r="AN446" t="n">
        <v>10.85975357280853</v>
      </c>
      <c r="AO446" t="n">
        <v>352.2016757144747</v>
      </c>
      <c r="AP446" t="n">
        <v>954792.0840269164</v>
      </c>
      <c r="AQ446" t="n">
        <v>0.2109408357172223</v>
      </c>
      <c r="AR446" t="n">
        <v>0.2528253496940495</v>
      </c>
      <c r="AS446" t="n">
        <v>0.1171179504704393</v>
      </c>
      <c r="AT446" t="n">
        <v>0.2326836404858807</v>
      </c>
      <c r="AU446" t="n">
        <v>0.1864322236324082</v>
      </c>
      <c r="AV446" t="n">
        <v>7.331162804511632</v>
      </c>
      <c r="AW446" t="n">
        <v>137.0551281863642</v>
      </c>
      <c r="AX446" t="n">
        <v>4484.863882440419</v>
      </c>
      <c r="AY446" t="n">
        <v>146184.1740833515</v>
      </c>
      <c r="AZ446" t="n">
        <v>191507.4402902069</v>
      </c>
      <c r="BA446" t="n">
        <v>7960.508085144383</v>
      </c>
      <c r="BB446" t="n">
        <v>39863.92796075974</v>
      </c>
      <c r="BC446" t="n">
        <v>47824.43604590413</v>
      </c>
      <c r="BD446" t="n">
        <v>1.45725006944626</v>
      </c>
      <c r="BE446" t="n">
        <v>1.614328777876435</v>
      </c>
      <c r="BF446" t="n">
        <v>12.76248169068891</v>
      </c>
      <c r="BG446" t="n">
        <v>1.902728117880358</v>
      </c>
      <c r="BH446" t="n">
        <v>638.5244770284512</v>
      </c>
      <c r="BI446" t="n">
        <v>286.3228013139767</v>
      </c>
      <c r="BJ446" t="n">
        <v>31403.78535163867</v>
      </c>
      <c r="BK446" t="n">
        <v>34314.41467538529</v>
      </c>
      <c r="BL446" t="n">
        <v>17911.82928248094</v>
      </c>
      <c r="BM446" t="n">
        <v>3109.411633010091</v>
      </c>
      <c r="BN446" t="n">
        <v>23365.78920967375</v>
      </c>
      <c r="BO446" t="n">
        <v>10564.22889344837</v>
      </c>
      <c r="BP446" t="n">
        <v>0.08784629309896347</v>
      </c>
      <c r="BQ446" t="n">
        <v>2.405038584297023</v>
      </c>
      <c r="BR446" t="n">
        <v>122.7527201803737</v>
      </c>
      <c r="BS446" t="n">
        <v>1936.944193856019</v>
      </c>
      <c r="BT446" t="n">
        <v>3555.31603612733</v>
      </c>
      <c r="BU446" t="n">
        <v>4445.995711781587</v>
      </c>
      <c r="BV446" t="n">
        <v>21408.215</v>
      </c>
      <c r="BW446" t="n">
        <v>1462.13526685</v>
      </c>
      <c r="BX446" t="n">
        <v>37.06812499</v>
      </c>
      <c r="BY446" t="inlineStr">
        <is>
          <t>2022-07-27 07:23:00</t>
        </is>
      </c>
      <c r="BZ446" t="inlineStr">
        <is>
          <t>2022-07-27 07:23:00</t>
        </is>
      </c>
      <c r="CA446" t="inlineStr">
        <is>
          <t>2022-07-27 07:23:00</t>
        </is>
      </c>
    </row>
    <row r="447">
      <c r="A447" t="n">
        <v>444</v>
      </c>
      <c r="B447" t="n">
        <v>205</v>
      </c>
      <c r="C447" t="n">
        <v>72</v>
      </c>
      <c r="D447" t="n">
        <v>1016.632698407686</v>
      </c>
      <c r="E447" t="n">
        <v>9.401551846715845</v>
      </c>
      <c r="F447" t="n">
        <v>164.960738071983</v>
      </c>
      <c r="G447" t="n">
        <v>3055.757954390904</v>
      </c>
      <c r="H447" t="n">
        <v>222164.4424773733</v>
      </c>
      <c r="I447" t="n">
        <v>177987.2988539643</v>
      </c>
      <c r="J447" t="n">
        <v>778.0422522670973</v>
      </c>
      <c r="K447" t="n">
        <v>708.4072935763256</v>
      </c>
      <c r="L447" t="n">
        <v>-518.4435582864627</v>
      </c>
      <c r="M447" t="n">
        <v>1.45725006944626</v>
      </c>
      <c r="N447" t="n">
        <v>12.76248169068891</v>
      </c>
      <c r="O447" t="n">
        <v>638.5244770284512</v>
      </c>
      <c r="P447" t="n">
        <v>1.614328777876435</v>
      </c>
      <c r="Q447" t="n">
        <v>1.902728117880358</v>
      </c>
      <c r="R447" t="n">
        <v>324.5455246501569</v>
      </c>
      <c r="S447" t="n">
        <v>58.42733002080661</v>
      </c>
      <c r="T447" t="n">
        <v>1019.042638534449</v>
      </c>
      <c r="U447" t="n">
        <v>13465.83606809209</v>
      </c>
      <c r="V447" t="n">
        <v>245</v>
      </c>
      <c r="W447" t="n">
        <v>543.6666666666666</v>
      </c>
      <c r="X447" t="n">
        <v>173</v>
      </c>
      <c r="Y447" t="n">
        <v>0</v>
      </c>
      <c r="Z447" t="n">
        <v>0.4380739464419565</v>
      </c>
      <c r="AA447" t="n">
        <v>4.456020202057607</v>
      </c>
      <c r="AB447" t="n">
        <v>153.2030624051245</v>
      </c>
      <c r="AC447" t="n">
        <v>3633.188362433544</v>
      </c>
      <c r="AD447" t="n">
        <v>4325.67065082835</v>
      </c>
      <c r="AE447" t="n">
        <v>1.248525523536726</v>
      </c>
      <c r="AF447" t="n">
        <v>18.38652685217567</v>
      </c>
      <c r="AG447" t="n">
        <v>238.3551545440653</v>
      </c>
      <c r="AH447" t="n">
        <v>31362.50674645748</v>
      </c>
      <c r="AI447" t="n">
        <v>20955.1804974541</v>
      </c>
      <c r="AJ447" t="n">
        <v>-4.830176703938122</v>
      </c>
      <c r="AK447" t="n">
        <v>36.28243743988659</v>
      </c>
      <c r="AL447" t="n">
        <v>-131.1710296990235</v>
      </c>
      <c r="AM447" t="n">
        <v>-0.157078708430173</v>
      </c>
      <c r="AN447" t="n">
        <v>10.85975357280853</v>
      </c>
      <c r="AO447" t="n">
        <v>313.9789523782945</v>
      </c>
      <c r="AP447" t="n">
        <v>955309.2216208954</v>
      </c>
      <c r="AQ447" t="n">
        <v>0.2106844874222886</v>
      </c>
      <c r="AR447" t="n">
        <v>0.2524766603323915</v>
      </c>
      <c r="AS447" t="n">
        <v>0.117948910417756</v>
      </c>
      <c r="AT447" t="n">
        <v>0.2325576818378579</v>
      </c>
      <c r="AU447" t="n">
        <v>0.1863322599897061</v>
      </c>
      <c r="AV447" t="n">
        <v>7.330530346973046</v>
      </c>
      <c r="AW447" t="n">
        <v>137.0460474493095</v>
      </c>
      <c r="AX447" t="n">
        <v>4503.932819641413</v>
      </c>
      <c r="AY447" t="n">
        <v>146164.3402052955</v>
      </c>
      <c r="AZ447" t="n">
        <v>191479.7384593633</v>
      </c>
      <c r="BA447" t="n">
        <v>9377.352771228099</v>
      </c>
      <c r="BB447" t="n">
        <v>39863.92796075974</v>
      </c>
      <c r="BC447" t="n">
        <v>49241.28073198785</v>
      </c>
      <c r="BD447" t="n">
        <v>1.45725006944626</v>
      </c>
      <c r="BE447" t="n">
        <v>1.614328777876435</v>
      </c>
      <c r="BF447" t="n">
        <v>12.76248169068891</v>
      </c>
      <c r="BG447" t="n">
        <v>1.902728117880358</v>
      </c>
      <c r="BH447" t="n">
        <v>638.5244770284512</v>
      </c>
      <c r="BI447" t="n">
        <v>324.5455246501569</v>
      </c>
      <c r="BJ447" t="n">
        <v>31403.78535163867</v>
      </c>
      <c r="BK447" t="n">
        <v>34314.41467538529</v>
      </c>
      <c r="BL447" t="n">
        <v>17911.82928248094</v>
      </c>
      <c r="BM447" t="n">
        <v>3109.411633010091</v>
      </c>
      <c r="BN447" t="n">
        <v>23365.78920967375</v>
      </c>
      <c r="BO447" t="n">
        <v>11981.07357953208</v>
      </c>
      <c r="BP447" t="n">
        <v>0.08784629309896347</v>
      </c>
      <c r="BQ447" t="n">
        <v>2.405038584297023</v>
      </c>
      <c r="BR447" t="n">
        <v>122.7527201803737</v>
      </c>
      <c r="BS447" t="n">
        <v>1936.944193856019</v>
      </c>
      <c r="BT447" t="n">
        <v>3555.31603612733</v>
      </c>
      <c r="BU447" t="n">
        <v>4445.995711781587</v>
      </c>
      <c r="BV447" t="n">
        <v>21408.215</v>
      </c>
      <c r="BW447" t="n">
        <v>1462.13526685</v>
      </c>
      <c r="BX447" t="n">
        <v>37.06812499</v>
      </c>
      <c r="BY447" t="inlineStr">
        <is>
          <t>2022-07-27 07:23:00</t>
        </is>
      </c>
      <c r="BZ447" t="inlineStr">
        <is>
          <t>2022-07-27 07:23:00</t>
        </is>
      </c>
      <c r="CA447" t="inlineStr">
        <is>
          <t>2022-07-27 07:23:00</t>
        </is>
      </c>
    </row>
    <row r="448">
      <c r="A448" t="n">
        <v>445</v>
      </c>
      <c r="B448" t="n">
        <v>205</v>
      </c>
      <c r="C448" t="n">
        <v>72</v>
      </c>
      <c r="D448" t="n">
        <v>1017.043769736724</v>
      </c>
      <c r="E448" t="n">
        <v>9.401604716133845</v>
      </c>
      <c r="F448" t="n">
        <v>164.9614999298471</v>
      </c>
      <c r="G448" t="n">
        <v>3066.120547505996</v>
      </c>
      <c r="H448" t="n">
        <v>222164.4424773733</v>
      </c>
      <c r="I448" t="n">
        <v>177987.4529724462</v>
      </c>
      <c r="J448" t="n">
        <v>778.0422522670973</v>
      </c>
      <c r="K448" t="n">
        <v>708.4072935763256</v>
      </c>
      <c r="L448" t="n">
        <v>-518.4435582864627</v>
      </c>
      <c r="M448" t="n">
        <v>1.45725006944626</v>
      </c>
      <c r="N448" t="n">
        <v>12.76248169068891</v>
      </c>
      <c r="O448" t="n">
        <v>638.5244770284512</v>
      </c>
      <c r="P448" t="n">
        <v>1.614328777876435</v>
      </c>
      <c r="Q448" t="n">
        <v>1.902728117880358</v>
      </c>
      <c r="R448" t="n">
        <v>343.656886318247</v>
      </c>
      <c r="S448" t="n">
        <v>58.42733002080661</v>
      </c>
      <c r="T448" t="n">
        <v>1019.042638534449</v>
      </c>
      <c r="U448" t="n">
        <v>13484.94742976018</v>
      </c>
      <c r="V448" t="n">
        <v>245</v>
      </c>
      <c r="W448" t="n">
        <v>544</v>
      </c>
      <c r="X448" t="n">
        <v>173</v>
      </c>
      <c r="Y448" t="n">
        <v>0</v>
      </c>
      <c r="Z448" t="n">
        <v>0.4380740735987358</v>
      </c>
      <c r="AA448" t="n">
        <v>4.456025639449154</v>
      </c>
      <c r="AB448" t="n">
        <v>153.5100134449083</v>
      </c>
      <c r="AC448" t="n">
        <v>3633.228514541657</v>
      </c>
      <c r="AD448" t="n">
        <v>4325.672332567669</v>
      </c>
      <c r="AE448" t="n">
        <v>1.248525650693505</v>
      </c>
      <c r="AF448" t="n">
        <v>18.38653228956722</v>
      </c>
      <c r="AG448" t="n">
        <v>238.6621055838491</v>
      </c>
      <c r="AH448" t="n">
        <v>31362.52155675367</v>
      </c>
      <c r="AI448" t="n">
        <v>20955.18217919342</v>
      </c>
      <c r="AJ448" t="n">
        <v>-9.392265992444981</v>
      </c>
      <c r="AK448" t="n">
        <v>57.89527899993629</v>
      </c>
      <c r="AL448" t="n">
        <v>-103.3365690356835</v>
      </c>
      <c r="AM448" t="n">
        <v>-0.157078708430173</v>
      </c>
      <c r="AN448" t="n">
        <v>10.85975357280853</v>
      </c>
      <c r="AO448" t="n">
        <v>294.8675907102044</v>
      </c>
      <c r="AP448" t="n">
        <v>955918.5570294285</v>
      </c>
      <c r="AQ448" t="n">
        <v>0.2105518736801169</v>
      </c>
      <c r="AR448" t="n">
        <v>0.2523174291439417</v>
      </c>
      <c r="AS448" t="n">
        <v>0.1184946321625406</v>
      </c>
      <c r="AT448" t="n">
        <v>0.2324210039293727</v>
      </c>
      <c r="AU448" t="n">
        <v>0.1862150610840282</v>
      </c>
      <c r="AV448" t="n">
        <v>7.330212344375741</v>
      </c>
      <c r="AW448" t="n">
        <v>137.0403351881568</v>
      </c>
      <c r="AX448" t="n">
        <v>4513.812902445938</v>
      </c>
      <c r="AY448" t="n">
        <v>146157.0768354471</v>
      </c>
      <c r="AZ448" t="n">
        <v>191473.3587643353</v>
      </c>
      <c r="BA448" t="n">
        <v>10085.77511426996</v>
      </c>
      <c r="BB448" t="n">
        <v>39863.92796075974</v>
      </c>
      <c r="BC448" t="n">
        <v>49949.70307502969</v>
      </c>
      <c r="BD448" t="n">
        <v>1.45725006944626</v>
      </c>
      <c r="BE448" t="n">
        <v>1.614328777876435</v>
      </c>
      <c r="BF448" t="n">
        <v>12.76248169068891</v>
      </c>
      <c r="BG448" t="n">
        <v>1.902728117880358</v>
      </c>
      <c r="BH448" t="n">
        <v>638.5244770284512</v>
      </c>
      <c r="BI448" t="n">
        <v>343.656886318247</v>
      </c>
      <c r="BJ448" t="n">
        <v>31403.78535163867</v>
      </c>
      <c r="BK448" t="n">
        <v>34314.41467538529</v>
      </c>
      <c r="BL448" t="n">
        <v>17911.82928248094</v>
      </c>
      <c r="BM448" t="n">
        <v>3109.411633010091</v>
      </c>
      <c r="BN448" t="n">
        <v>23365.78920967375</v>
      </c>
      <c r="BO448" t="n">
        <v>12689.49592257394</v>
      </c>
      <c r="BP448" t="n">
        <v>0.08784629309896347</v>
      </c>
      <c r="BQ448" t="n">
        <v>2.405038584297023</v>
      </c>
      <c r="BR448" t="n">
        <v>122.7527201803737</v>
      </c>
      <c r="BS448" t="n">
        <v>1936.944193856019</v>
      </c>
      <c r="BT448" t="n">
        <v>3555.31603612733</v>
      </c>
      <c r="BU448" t="n">
        <v>4445.995711781587</v>
      </c>
      <c r="BV448" t="n">
        <v>21364.65</v>
      </c>
      <c r="BW448" t="n">
        <v>1459.15</v>
      </c>
      <c r="BX448" t="n">
        <v>36.92653028</v>
      </c>
      <c r="BY448" t="inlineStr">
        <is>
          <t>2022-07-27 07:25:00</t>
        </is>
      </c>
      <c r="BZ448" t="inlineStr">
        <is>
          <t>2022-07-27 07:25:00</t>
        </is>
      </c>
      <c r="CA448" t="inlineStr">
        <is>
          <t>2022-07-27 07:25:00</t>
        </is>
      </c>
    </row>
    <row r="449">
      <c r="A449" t="n">
        <v>446</v>
      </c>
      <c r="B449" t="n">
        <v>205</v>
      </c>
      <c r="C449" t="n">
        <v>72</v>
      </c>
      <c r="D449" t="n">
        <v>1017.84274634202</v>
      </c>
      <c r="E449" t="n">
        <v>9.401632150322227</v>
      </c>
      <c r="F449" t="n">
        <v>164.9619226542966</v>
      </c>
      <c r="G449" t="n">
        <v>3086.40114778412</v>
      </c>
      <c r="H449" t="n">
        <v>222164.4424773733</v>
      </c>
      <c r="I449" t="n">
        <v>177987.5705942104</v>
      </c>
      <c r="J449" t="n">
        <v>778.0422522670973</v>
      </c>
      <c r="K449" t="n">
        <v>708.4072935763256</v>
      </c>
      <c r="L449" t="n">
        <v>-518.4435582864627</v>
      </c>
      <c r="M449" t="n">
        <v>1.45725006944626</v>
      </c>
      <c r="N449" t="n">
        <v>12.76248169068891</v>
      </c>
      <c r="O449" t="n">
        <v>638.5244770284512</v>
      </c>
      <c r="P449" t="n">
        <v>1.614328777876435</v>
      </c>
      <c r="Q449" t="n">
        <v>1.902728117880358</v>
      </c>
      <c r="R449" t="n">
        <v>343.656886318247</v>
      </c>
      <c r="S449" t="n">
        <v>58.42733002080661</v>
      </c>
      <c r="T449" t="n">
        <v>1019.042638534449</v>
      </c>
      <c r="U449" t="n">
        <v>13484.94742976018</v>
      </c>
      <c r="V449" t="n">
        <v>245</v>
      </c>
      <c r="W449" t="n">
        <v>544</v>
      </c>
      <c r="X449" t="n">
        <v>173</v>
      </c>
      <c r="Y449" t="n">
        <v>0</v>
      </c>
      <c r="Z449" t="n">
        <v>0.4380741382284778</v>
      </c>
      <c r="AA449" t="n">
        <v>4.456028645661627</v>
      </c>
      <c r="AB449" t="n">
        <v>154.1121584978092</v>
      </c>
      <c r="AC449" t="n">
        <v>3633.228514541657</v>
      </c>
      <c r="AD449" t="n">
        <v>4325.673626947631</v>
      </c>
      <c r="AE449" t="n">
        <v>1.248525715323247</v>
      </c>
      <c r="AF449" t="n">
        <v>18.38653529577969</v>
      </c>
      <c r="AG449" t="n">
        <v>239.26425063675</v>
      </c>
      <c r="AH449" t="n">
        <v>31362.52155675367</v>
      </c>
      <c r="AI449" t="n">
        <v>20955.18347357338</v>
      </c>
      <c r="AJ449" t="n">
        <v>-11.81887023984402</v>
      </c>
      <c r="AK449" t="n">
        <v>64.13654947817035</v>
      </c>
      <c r="AL449" t="n">
        <v>-85.87497522172562</v>
      </c>
      <c r="AM449" t="n">
        <v>-0.157078708430173</v>
      </c>
      <c r="AN449" t="n">
        <v>10.85975357280853</v>
      </c>
      <c r="AO449" t="n">
        <v>294.8675907102044</v>
      </c>
      <c r="AP449" t="n">
        <v>954970.6772584632</v>
      </c>
      <c r="AQ449" t="n">
        <v>0.2103331536578537</v>
      </c>
      <c r="AR449" t="n">
        <v>0.2520533649406387</v>
      </c>
      <c r="AS449" t="n">
        <v>0.1185598636019344</v>
      </c>
      <c r="AT449" t="n">
        <v>0.2326516991467427</v>
      </c>
      <c r="AU449" t="n">
        <v>0.1864019186528304</v>
      </c>
      <c r="AV449" t="n">
        <v>7.331189556971395</v>
      </c>
      <c r="AW449" t="n">
        <v>137.0650746491657</v>
      </c>
      <c r="AX449" t="n">
        <v>4537.922280288413</v>
      </c>
      <c r="AY449" t="n">
        <v>146162.494389325</v>
      </c>
      <c r="AZ449" t="n">
        <v>191457.3367443606</v>
      </c>
      <c r="BA449" t="n">
        <v>10085.77511426996</v>
      </c>
      <c r="BB449" t="n">
        <v>39863.92796075974</v>
      </c>
      <c r="BC449" t="n">
        <v>49949.70307502969</v>
      </c>
      <c r="BD449" t="n">
        <v>1.45725006944626</v>
      </c>
      <c r="BE449" t="n">
        <v>1.614328777876435</v>
      </c>
      <c r="BF449" t="n">
        <v>12.76248169068891</v>
      </c>
      <c r="BG449" t="n">
        <v>1.902728117880358</v>
      </c>
      <c r="BH449" t="n">
        <v>638.5244770284512</v>
      </c>
      <c r="BI449" t="n">
        <v>343.656886318247</v>
      </c>
      <c r="BJ449" t="n">
        <v>31403.78535163867</v>
      </c>
      <c r="BK449" t="n">
        <v>34314.41467538529</v>
      </c>
      <c r="BL449" t="n">
        <v>17911.82928248094</v>
      </c>
      <c r="BM449" t="n">
        <v>3109.411633010091</v>
      </c>
      <c r="BN449" t="n">
        <v>23365.78920967375</v>
      </c>
      <c r="BO449" t="n">
        <v>12689.49592257394</v>
      </c>
      <c r="BP449" t="n">
        <v>0.08784629309896347</v>
      </c>
      <c r="BQ449" t="n">
        <v>2.405038584297023</v>
      </c>
      <c r="BR449" t="n">
        <v>122.7527201803737</v>
      </c>
      <c r="BS449" t="n">
        <v>1936.944193856019</v>
      </c>
      <c r="BT449" t="n">
        <v>3555.31603612733</v>
      </c>
      <c r="BU449" t="n">
        <v>4445.995711781587</v>
      </c>
      <c r="BV449" t="n">
        <v>21363.26</v>
      </c>
      <c r="BW449" t="n">
        <v>1459.78055993</v>
      </c>
      <c r="BX449" t="n">
        <v>36.9085</v>
      </c>
      <c r="BY449" t="inlineStr">
        <is>
          <t>2022-07-27 07:27:00</t>
        </is>
      </c>
      <c r="BZ449" t="inlineStr">
        <is>
          <t>2022-07-27 07:27:00</t>
        </is>
      </c>
      <c r="CA449" t="inlineStr">
        <is>
          <t>2022-07-27 07:26:00</t>
        </is>
      </c>
    </row>
    <row r="450">
      <c r="A450" t="n">
        <v>447</v>
      </c>
      <c r="B450" t="n">
        <v>205</v>
      </c>
      <c r="C450" t="n">
        <v>72</v>
      </c>
      <c r="D450" t="n">
        <v>1018.43660233012</v>
      </c>
      <c r="E450" t="n">
        <v>9.423736862950744</v>
      </c>
      <c r="F450" t="n">
        <v>164.9619762238284</v>
      </c>
      <c r="G450" t="n">
        <v>3089.369374821149</v>
      </c>
      <c r="H450" t="n">
        <v>222164.4424773733</v>
      </c>
      <c r="I450" t="n">
        <v>177987.6424804579</v>
      </c>
      <c r="J450" t="n">
        <v>778.0422522670973</v>
      </c>
      <c r="K450" t="n">
        <v>708.4072935763256</v>
      </c>
      <c r="L450" t="n">
        <v>-518.4435582864627</v>
      </c>
      <c r="M450" t="n">
        <v>1.45725006944626</v>
      </c>
      <c r="N450" t="n">
        <v>12.76248169068891</v>
      </c>
      <c r="O450" t="n">
        <v>638.5244770284512</v>
      </c>
      <c r="P450" t="n">
        <v>1.614328777876435</v>
      </c>
      <c r="Q450" t="n">
        <v>1.902728117880358</v>
      </c>
      <c r="R450" t="n">
        <v>438.7580376326903</v>
      </c>
      <c r="S450" t="n">
        <v>58.44828640163426</v>
      </c>
      <c r="T450" t="n">
        <v>1019.042638534449</v>
      </c>
      <c r="U450" t="n">
        <v>13592.17848644276</v>
      </c>
      <c r="V450" t="n">
        <v>245</v>
      </c>
      <c r="W450" t="n">
        <v>544.6666666666666</v>
      </c>
      <c r="X450" t="n">
        <v>173.6666666666667</v>
      </c>
      <c r="Y450" t="n">
        <v>0</v>
      </c>
      <c r="Z450" t="n">
        <v>0.439210500181572</v>
      </c>
      <c r="AA450" t="n">
        <v>4.456029026203879</v>
      </c>
      <c r="AB450" t="n">
        <v>154.563692220788</v>
      </c>
      <c r="AC450" t="n">
        <v>3633.228514541657</v>
      </c>
      <c r="AD450" t="n">
        <v>4325.982615166268</v>
      </c>
      <c r="AE450" t="n">
        <v>1.248944746859709</v>
      </c>
      <c r="AF450" t="n">
        <v>18.38653567632195</v>
      </c>
      <c r="AG450" t="n">
        <v>239.7153344252992</v>
      </c>
      <c r="AH450" t="n">
        <v>31362.52155675367</v>
      </c>
      <c r="AI450" t="n">
        <v>20955.29790273318</v>
      </c>
      <c r="AJ450" t="n">
        <v>-11.89165004141683</v>
      </c>
      <c r="AK450" t="n">
        <v>67.50510005874484</v>
      </c>
      <c r="AL450" t="n">
        <v>-84.10279348058167</v>
      </c>
      <c r="AM450" t="n">
        <v>-0.157078708430173</v>
      </c>
      <c r="AN450" t="n">
        <v>10.85975357280853</v>
      </c>
      <c r="AO450" t="n">
        <v>199.7664393957611</v>
      </c>
      <c r="AP450" t="n">
        <v>955752.1867470153</v>
      </c>
      <c r="AQ450" t="n">
        <v>0.2101481062107756</v>
      </c>
      <c r="AR450" t="n">
        <v>0.2519567427190827</v>
      </c>
      <c r="AS450" t="n">
        <v>0.119188256477558</v>
      </c>
      <c r="AT450" t="n">
        <v>0.2324614620613014</v>
      </c>
      <c r="AU450" t="n">
        <v>0.1862454325312824</v>
      </c>
      <c r="AV450" t="n">
        <v>7.331090735656112</v>
      </c>
      <c r="AW450" t="n">
        <v>137.0582166604684</v>
      </c>
      <c r="AX450" t="n">
        <v>4554.264067890692</v>
      </c>
      <c r="AY450" t="n">
        <v>146160.3433429402</v>
      </c>
      <c r="AZ450" t="n">
        <v>191453.6353382177</v>
      </c>
      <c r="BA450" t="n">
        <v>10085.77511426996</v>
      </c>
      <c r="BB450" t="n">
        <v>43373.96880404888</v>
      </c>
      <c r="BC450" t="n">
        <v>53459.74391831883</v>
      </c>
      <c r="BD450" t="n">
        <v>1.45725006944626</v>
      </c>
      <c r="BE450" t="n">
        <v>1.614328777876435</v>
      </c>
      <c r="BF450" t="n">
        <v>12.76248169068891</v>
      </c>
      <c r="BG450" t="n">
        <v>1.902728117880358</v>
      </c>
      <c r="BH450" t="n">
        <v>638.5244770284512</v>
      </c>
      <c r="BI450" t="n">
        <v>438.7580376326903</v>
      </c>
      <c r="BJ450" t="n">
        <v>31403.78535163867</v>
      </c>
      <c r="BK450" t="n">
        <v>34314.41467538529</v>
      </c>
      <c r="BL450" t="n">
        <v>17911.82928248094</v>
      </c>
      <c r="BM450" t="n">
        <v>3109.411633010091</v>
      </c>
      <c r="BN450" t="n">
        <v>23365.78920967375</v>
      </c>
      <c r="BO450" t="n">
        <v>16199.53676586307</v>
      </c>
      <c r="BP450" t="n">
        <v>0.08784629309896347</v>
      </c>
      <c r="BQ450" t="n">
        <v>2.405038584297023</v>
      </c>
      <c r="BR450" t="n">
        <v>122.7527201803737</v>
      </c>
      <c r="BS450" t="n">
        <v>1936.944193856019</v>
      </c>
      <c r="BT450" t="n">
        <v>3555.31603612733</v>
      </c>
      <c r="BU450" t="n">
        <v>4445.995711781587</v>
      </c>
      <c r="BV450" t="n">
        <v>21363.26</v>
      </c>
      <c r="BW450" t="n">
        <v>1458.99999999</v>
      </c>
      <c r="BX450" t="n">
        <v>36.9085</v>
      </c>
      <c r="BY450" t="inlineStr">
        <is>
          <t>2022-07-27 07:27:00</t>
        </is>
      </c>
      <c r="BZ450" t="inlineStr">
        <is>
          <t>2022-07-27 07:28:00</t>
        </is>
      </c>
      <c r="CA450" t="inlineStr">
        <is>
          <t>2022-07-27 07:26:00</t>
        </is>
      </c>
    </row>
    <row r="451">
      <c r="A451" t="n">
        <v>448</v>
      </c>
      <c r="B451" t="n">
        <v>205</v>
      </c>
      <c r="C451" t="n">
        <v>72</v>
      </c>
      <c r="D451" t="n">
        <v>1018.733604455785</v>
      </c>
      <c r="E451" t="n">
        <v>9.435508411271327</v>
      </c>
      <c r="F451" t="n">
        <v>164.9620173355273</v>
      </c>
      <c r="G451" t="n">
        <v>3090.437253933481</v>
      </c>
      <c r="H451" t="n">
        <v>222164.4424773733</v>
      </c>
      <c r="I451" t="n">
        <v>177987.6980124973</v>
      </c>
      <c r="J451" t="n">
        <v>778.0422522670973</v>
      </c>
      <c r="K451" t="n">
        <v>708.4072935763256</v>
      </c>
      <c r="L451" t="n">
        <v>-518.4435582864627</v>
      </c>
      <c r="M451" t="n">
        <v>1.45725006944626</v>
      </c>
      <c r="N451" t="n">
        <v>12.76248169068891</v>
      </c>
      <c r="O451" t="n">
        <v>638.5244770284512</v>
      </c>
      <c r="P451" t="n">
        <v>1.614328777876435</v>
      </c>
      <c r="Q451" t="n">
        <v>1.902728117880358</v>
      </c>
      <c r="R451" t="n">
        <v>486.3086132899119</v>
      </c>
      <c r="S451" t="n">
        <v>58.45876459204808</v>
      </c>
      <c r="T451" t="n">
        <v>1019.042638534449</v>
      </c>
      <c r="U451" t="n">
        <v>13645.79401478405</v>
      </c>
      <c r="V451" t="n">
        <v>245</v>
      </c>
      <c r="W451" t="n">
        <v>545</v>
      </c>
      <c r="X451" t="n">
        <v>174</v>
      </c>
      <c r="Y451" t="n">
        <v>0</v>
      </c>
      <c r="Z451" t="n">
        <v>0.4397804466026372</v>
      </c>
      <c r="AA451" t="n">
        <v>4.456029317272341</v>
      </c>
      <c r="AB451" t="n">
        <v>154.7762238859888</v>
      </c>
      <c r="AC451" t="n">
        <v>3633.228514541657</v>
      </c>
      <c r="AD451" t="n">
        <v>4326.137321303967</v>
      </c>
      <c r="AE451" t="n">
        <v>1.249156028072458</v>
      </c>
      <c r="AF451" t="n">
        <v>18.38653596739041</v>
      </c>
      <c r="AG451" t="n">
        <v>239.9276411232853</v>
      </c>
      <c r="AH451" t="n">
        <v>31362.52155675367</v>
      </c>
      <c r="AI451" t="n">
        <v>20955.35532934146</v>
      </c>
      <c r="AJ451" t="n">
        <v>-12.28538614994621</v>
      </c>
      <c r="AK451" t="n">
        <v>70.3306629244798</v>
      </c>
      <c r="AL451" t="n">
        <v>-85.26978075447181</v>
      </c>
      <c r="AM451" t="n">
        <v>-0.157078708430173</v>
      </c>
      <c r="AN451" t="n">
        <v>10.85975357280853</v>
      </c>
      <c r="AO451" t="n">
        <v>152.2158637385395</v>
      </c>
      <c r="AP451" t="n">
        <v>956215.7268370352</v>
      </c>
      <c r="AQ451" t="n">
        <v>0.2107868771909751</v>
      </c>
      <c r="AR451" t="n">
        <v>0.2517000260025365</v>
      </c>
      <c r="AS451" t="n">
        <v>0.1190109629278987</v>
      </c>
      <c r="AT451" t="n">
        <v>0.2323487728385394</v>
      </c>
      <c r="AU451" t="n">
        <v>0.1861533610400503</v>
      </c>
      <c r="AV451" t="n">
        <v>7.331959880207958</v>
      </c>
      <c r="AW451" t="n">
        <v>137.0588964662355</v>
      </c>
      <c r="AX451" t="n">
        <v>4562.035192035526</v>
      </c>
      <c r="AY451" t="n">
        <v>146157.1481030186</v>
      </c>
      <c r="AZ451" t="n">
        <v>191448.2773791997</v>
      </c>
      <c r="BA451" t="n">
        <v>10085.77511426996</v>
      </c>
      <c r="BB451" t="n">
        <v>45128.98922569343</v>
      </c>
      <c r="BC451" t="n">
        <v>55214.7643399634</v>
      </c>
      <c r="BD451" t="n">
        <v>1.45725006944626</v>
      </c>
      <c r="BE451" t="n">
        <v>1.614328777876435</v>
      </c>
      <c r="BF451" t="n">
        <v>12.76248169068891</v>
      </c>
      <c r="BG451" t="n">
        <v>1.902728117880358</v>
      </c>
      <c r="BH451" t="n">
        <v>638.5244770284512</v>
      </c>
      <c r="BI451" t="n">
        <v>486.3086132899119</v>
      </c>
      <c r="BJ451" t="n">
        <v>31403.78535163867</v>
      </c>
      <c r="BK451" t="n">
        <v>34314.41467538529</v>
      </c>
      <c r="BL451" t="n">
        <v>17911.82928248094</v>
      </c>
      <c r="BM451" t="n">
        <v>3109.411633010091</v>
      </c>
      <c r="BN451" t="n">
        <v>23365.78920967375</v>
      </c>
      <c r="BO451" t="n">
        <v>17954.55718750763</v>
      </c>
      <c r="BP451" t="n">
        <v>0.08784629309896347</v>
      </c>
      <c r="BQ451" t="n">
        <v>2.405038584297023</v>
      </c>
      <c r="BR451" t="n">
        <v>122.7527201803737</v>
      </c>
      <c r="BS451" t="n">
        <v>1936.944193856019</v>
      </c>
      <c r="BT451" t="n">
        <v>3555.31603612733</v>
      </c>
      <c r="BU451" t="n">
        <v>4445.995711781587</v>
      </c>
      <c r="BV451" t="n">
        <v>21359.500075</v>
      </c>
      <c r="BW451" t="n">
        <v>1458.99999999</v>
      </c>
      <c r="BX451" t="n">
        <v>36.91999999</v>
      </c>
      <c r="BY451" t="inlineStr">
        <is>
          <t>2022-07-27 07:28:00</t>
        </is>
      </c>
      <c r="BZ451" t="inlineStr">
        <is>
          <t>2022-07-27 07:28:00</t>
        </is>
      </c>
      <c r="CA451" t="inlineStr">
        <is>
          <t>2022-07-27 07:28:00</t>
        </is>
      </c>
    </row>
    <row r="452">
      <c r="A452" t="n">
        <v>449</v>
      </c>
      <c r="B452" t="n">
        <v>205</v>
      </c>
      <c r="C452" t="n">
        <v>72</v>
      </c>
      <c r="D452" t="n">
        <v>1018.926661419123</v>
      </c>
      <c r="E452" t="n">
        <v>9.435516184193183</v>
      </c>
      <c r="F452" t="n">
        <v>164.9620348154833</v>
      </c>
      <c r="G452" t="n">
        <v>3095.340994233889</v>
      </c>
      <c r="H452" t="n">
        <v>222164.4424773733</v>
      </c>
      <c r="I452" t="n">
        <v>177987.7225022994</v>
      </c>
      <c r="J452" t="n">
        <v>778.0422522670973</v>
      </c>
      <c r="K452" t="n">
        <v>708.4072935763256</v>
      </c>
      <c r="L452" t="n">
        <v>-518.4435582864627</v>
      </c>
      <c r="M452" t="n">
        <v>1.45725006944626</v>
      </c>
      <c r="N452" t="n">
        <v>12.76248169068891</v>
      </c>
      <c r="O452" t="n">
        <v>638.5244770284512</v>
      </c>
      <c r="P452" t="n">
        <v>1.614328777876435</v>
      </c>
      <c r="Q452" t="n">
        <v>1.902728117880358</v>
      </c>
      <c r="R452" t="n">
        <v>486.3086132899119</v>
      </c>
      <c r="S452" t="n">
        <v>58.45876459204808</v>
      </c>
      <c r="T452" t="n">
        <v>1019.042638534449</v>
      </c>
      <c r="U452" t="n">
        <v>13645.79401478405</v>
      </c>
      <c r="V452" t="n">
        <v>245</v>
      </c>
      <c r="W452" t="n">
        <v>545</v>
      </c>
      <c r="X452" t="n">
        <v>174</v>
      </c>
      <c r="Y452" t="n">
        <v>0</v>
      </c>
      <c r="Z452" t="n">
        <v>0.4397804655483254</v>
      </c>
      <c r="AA452" t="n">
        <v>4.456029440912507</v>
      </c>
      <c r="AB452" t="n">
        <v>154.9224389686959</v>
      </c>
      <c r="AC452" t="n">
        <v>3633.228514541657</v>
      </c>
      <c r="AD452" t="n">
        <v>4326.137587130753</v>
      </c>
      <c r="AE452" t="n">
        <v>1.249156047018146</v>
      </c>
      <c r="AF452" t="n">
        <v>18.38653609103058</v>
      </c>
      <c r="AG452" t="n">
        <v>240.0738562059923</v>
      </c>
      <c r="AH452" t="n">
        <v>31362.52155675367</v>
      </c>
      <c r="AI452" t="n">
        <v>20955.35559516824</v>
      </c>
      <c r="AJ452" t="n">
        <v>-12.49378116343126</v>
      </c>
      <c r="AK452" t="n">
        <v>65.62861420715804</v>
      </c>
      <c r="AL452" t="n">
        <v>-89.67896744815145</v>
      </c>
      <c r="AM452" t="n">
        <v>-0.157078708430173</v>
      </c>
      <c r="AN452" t="n">
        <v>10.85975357280853</v>
      </c>
      <c r="AO452" t="n">
        <v>152.2158637385395</v>
      </c>
      <c r="AP452" t="n">
        <v>956493.8906989457</v>
      </c>
      <c r="AQ452" t="n">
        <v>0.2107046836137572</v>
      </c>
      <c r="AR452" t="n">
        <v>0.251626890282604</v>
      </c>
      <c r="AS452" t="n">
        <v>0.1192887319969638</v>
      </c>
      <c r="AT452" t="n">
        <v>0.2322762245278392</v>
      </c>
      <c r="AU452" t="n">
        <v>0.1861034695788358</v>
      </c>
      <c r="AV452" t="n">
        <v>7.331702106587774</v>
      </c>
      <c r="AW452" t="n">
        <v>137.0521867371564</v>
      </c>
      <c r="AX452" t="n">
        <v>4566.923015203732</v>
      </c>
      <c r="AY452" t="n">
        <v>146151.0349555594</v>
      </c>
      <c r="AZ452" t="n">
        <v>191441.3887142275</v>
      </c>
      <c r="BA452" t="n">
        <v>10085.77511426996</v>
      </c>
      <c r="BB452" t="n">
        <v>45128.98922569343</v>
      </c>
      <c r="BC452" t="n">
        <v>55214.7643399634</v>
      </c>
      <c r="BD452" t="n">
        <v>1.45725006944626</v>
      </c>
      <c r="BE452" t="n">
        <v>1.614328777876435</v>
      </c>
      <c r="BF452" t="n">
        <v>12.76248169068891</v>
      </c>
      <c r="BG452" t="n">
        <v>1.902728117880358</v>
      </c>
      <c r="BH452" t="n">
        <v>638.5244770284512</v>
      </c>
      <c r="BI452" t="n">
        <v>486.3086132899119</v>
      </c>
      <c r="BJ452" t="n">
        <v>31403.78535163867</v>
      </c>
      <c r="BK452" t="n">
        <v>34314.41467538529</v>
      </c>
      <c r="BL452" t="n">
        <v>17911.82928248094</v>
      </c>
      <c r="BM452" t="n">
        <v>3109.411633010091</v>
      </c>
      <c r="BN452" t="n">
        <v>23365.78920967375</v>
      </c>
      <c r="BO452" t="n">
        <v>17954.55718750763</v>
      </c>
      <c r="BP452" t="n">
        <v>0.08784629309896347</v>
      </c>
      <c r="BQ452" t="n">
        <v>2.405038584297023</v>
      </c>
      <c r="BR452" t="n">
        <v>122.7527201803737</v>
      </c>
      <c r="BS452" t="n">
        <v>1936.944193856019</v>
      </c>
      <c r="BT452" t="n">
        <v>3555.31603612733</v>
      </c>
      <c r="BU452" t="n">
        <v>4445.995711781587</v>
      </c>
      <c r="BV452" t="n">
        <v>21359.39</v>
      </c>
      <c r="BW452" t="n">
        <v>1459.64946897</v>
      </c>
      <c r="BX452" t="n">
        <v>36.9577</v>
      </c>
      <c r="BY452" t="inlineStr">
        <is>
          <t>2022-07-27 07:29:00</t>
        </is>
      </c>
      <c r="BZ452" t="inlineStr">
        <is>
          <t>2022-07-27 07:29:00</t>
        </is>
      </c>
      <c r="CA452" t="inlineStr">
        <is>
          <t>2022-07-27 07:29:00</t>
        </is>
      </c>
    </row>
    <row r="453">
      <c r="A453" t="n">
        <v>450</v>
      </c>
      <c r="B453" t="n">
        <v>205</v>
      </c>
      <c r="C453" t="n">
        <v>72</v>
      </c>
      <c r="D453" t="n">
        <v>1019.281932208699</v>
      </c>
      <c r="E453" t="n">
        <v>9.43551681711628</v>
      </c>
      <c r="F453" t="n">
        <v>164.9620467404111</v>
      </c>
      <c r="G453" t="n">
        <v>3104.367240111645</v>
      </c>
      <c r="H453" t="n">
        <v>222164.4424773733</v>
      </c>
      <c r="I453" t="n">
        <v>177987.7396881265</v>
      </c>
      <c r="J453" t="n">
        <v>778.0422522670973</v>
      </c>
      <c r="K453" t="n">
        <v>708.4072935763256</v>
      </c>
      <c r="L453" t="n">
        <v>-518.4435582864627</v>
      </c>
      <c r="M453" t="n">
        <v>1.45725006944626</v>
      </c>
      <c r="N453" t="n">
        <v>12.76248169068891</v>
      </c>
      <c r="O453" t="n">
        <v>638.5244770284512</v>
      </c>
      <c r="P453" t="n">
        <v>1.614328777876435</v>
      </c>
      <c r="Q453" t="n">
        <v>1.902728117880358</v>
      </c>
      <c r="R453" t="n">
        <v>486.3086132899119</v>
      </c>
      <c r="S453" t="n">
        <v>58.45876459204808</v>
      </c>
      <c r="T453" t="n">
        <v>1019.042638534449</v>
      </c>
      <c r="U453" t="n">
        <v>13645.79401478405</v>
      </c>
      <c r="V453" t="n">
        <v>245</v>
      </c>
      <c r="W453" t="n">
        <v>545</v>
      </c>
      <c r="X453" t="n">
        <v>174</v>
      </c>
      <c r="Y453" t="n">
        <v>0</v>
      </c>
      <c r="Z453" t="n">
        <v>0.4397804670811777</v>
      </c>
      <c r="AA453" t="n">
        <v>4.456029525271623</v>
      </c>
      <c r="AB453" t="n">
        <v>155.1926210529362</v>
      </c>
      <c r="AC453" t="n">
        <v>3633.228514541657</v>
      </c>
      <c r="AD453" t="n">
        <v>4326.137772086963</v>
      </c>
      <c r="AE453" t="n">
        <v>1.249156048550998</v>
      </c>
      <c r="AF453" t="n">
        <v>18.38653617538969</v>
      </c>
      <c r="AG453" t="n">
        <v>240.3440382902326</v>
      </c>
      <c r="AH453" t="n">
        <v>31362.52155675367</v>
      </c>
      <c r="AI453" t="n">
        <v>20955.35578012445</v>
      </c>
      <c r="AJ453" t="n">
        <v>-12.12307933850366</v>
      </c>
      <c r="AK453" t="n">
        <v>60.88459949251962</v>
      </c>
      <c r="AL453" t="n">
        <v>-91.59397239746632</v>
      </c>
      <c r="AM453" t="n">
        <v>-0.157078708430173</v>
      </c>
      <c r="AN453" t="n">
        <v>10.85975357280853</v>
      </c>
      <c r="AO453" t="n">
        <v>152.2158637385395</v>
      </c>
      <c r="AP453" t="n">
        <v>956881.4861730883</v>
      </c>
      <c r="AQ453" t="n">
        <v>0.2106184234324693</v>
      </c>
      <c r="AR453" t="n">
        <v>0.2516369581792445</v>
      </c>
      <c r="AS453" t="n">
        <v>0.1195515698815651</v>
      </c>
      <c r="AT453" t="n">
        <v>0.2321755632528739</v>
      </c>
      <c r="AU453" t="n">
        <v>0.1860174852538472</v>
      </c>
      <c r="AV453" t="n">
        <v>7.331177905756848</v>
      </c>
      <c r="AW453" t="n">
        <v>137.0387561391398</v>
      </c>
      <c r="AX453" t="n">
        <v>4575.464478821824</v>
      </c>
      <c r="AY453" t="n">
        <v>146142.1121612078</v>
      </c>
      <c r="AZ453" t="n">
        <v>191434.3636380491</v>
      </c>
      <c r="BA453" t="n">
        <v>10085.77511426996</v>
      </c>
      <c r="BB453" t="n">
        <v>45128.98922569343</v>
      </c>
      <c r="BC453" t="n">
        <v>55214.7643399634</v>
      </c>
      <c r="BD453" t="n">
        <v>1.45725006944626</v>
      </c>
      <c r="BE453" t="n">
        <v>1.614328777876435</v>
      </c>
      <c r="BF453" t="n">
        <v>12.76248169068891</v>
      </c>
      <c r="BG453" t="n">
        <v>1.902728117880358</v>
      </c>
      <c r="BH453" t="n">
        <v>638.5244770284512</v>
      </c>
      <c r="BI453" t="n">
        <v>486.3086132899119</v>
      </c>
      <c r="BJ453" t="n">
        <v>31403.78535163867</v>
      </c>
      <c r="BK453" t="n">
        <v>34314.41467538529</v>
      </c>
      <c r="BL453" t="n">
        <v>17911.82928248094</v>
      </c>
      <c r="BM453" t="n">
        <v>3109.411633010091</v>
      </c>
      <c r="BN453" t="n">
        <v>23365.78920967375</v>
      </c>
      <c r="BO453" t="n">
        <v>17954.55718750763</v>
      </c>
      <c r="BP453" t="n">
        <v>0.08784629309896347</v>
      </c>
      <c r="BQ453" t="n">
        <v>2.405038584297023</v>
      </c>
      <c r="BR453" t="n">
        <v>122.7527201803737</v>
      </c>
      <c r="BS453" t="n">
        <v>1936.944193856019</v>
      </c>
      <c r="BT453" t="n">
        <v>3555.31603612733</v>
      </c>
      <c r="BU453" t="n">
        <v>4445.995711781587</v>
      </c>
      <c r="BV453" t="n">
        <v>21362.985</v>
      </c>
      <c r="BW453" t="n">
        <v>1459.98</v>
      </c>
      <c r="BX453" t="n">
        <v>36.95772127</v>
      </c>
      <c r="BY453" t="inlineStr">
        <is>
          <t>2022-07-27 07:30:00</t>
        </is>
      </c>
      <c r="BZ453" t="inlineStr">
        <is>
          <t>2022-07-27 07:30:00</t>
        </is>
      </c>
      <c r="CA453" t="inlineStr">
        <is>
          <t>2022-07-27 07:30:00</t>
        </is>
      </c>
    </row>
    <row r="454">
      <c r="A454" t="n">
        <v>451</v>
      </c>
      <c r="B454" t="n">
        <v>205</v>
      </c>
      <c r="C454" t="n">
        <v>72</v>
      </c>
      <c r="D454" t="n">
        <v>1019.412783966261</v>
      </c>
      <c r="E454" t="n">
        <v>9.41307511657577</v>
      </c>
      <c r="F454" t="n">
        <v>165.2999476068491</v>
      </c>
      <c r="G454" t="n">
        <v>3107.692574905685</v>
      </c>
      <c r="H454" t="n">
        <v>222164.4424773733</v>
      </c>
      <c r="I454" t="n">
        <v>177987.7396881265</v>
      </c>
      <c r="J454" t="n">
        <v>778.0422522670973</v>
      </c>
      <c r="K454" t="n">
        <v>708.4072935763256</v>
      </c>
      <c r="L454" t="n">
        <v>-518.4435582864627</v>
      </c>
      <c r="M454" t="n">
        <v>1.45725006944626</v>
      </c>
      <c r="N454" t="n">
        <v>12.76248169068891</v>
      </c>
      <c r="O454" t="n">
        <v>638.5244770284512</v>
      </c>
      <c r="P454" t="n">
        <v>1.614328777876435</v>
      </c>
      <c r="Q454" t="n">
        <v>1.902728117880358</v>
      </c>
      <c r="R454" t="n">
        <v>486.3086132899119</v>
      </c>
      <c r="S454" t="n">
        <v>58.48181890002252</v>
      </c>
      <c r="T454" t="n">
        <v>1019.379977974334</v>
      </c>
      <c r="U454" t="n">
        <v>13645.79401478405</v>
      </c>
      <c r="V454" t="n">
        <v>245</v>
      </c>
      <c r="W454" t="n">
        <v>545</v>
      </c>
      <c r="X454" t="n">
        <v>174.6666666666667</v>
      </c>
      <c r="Y454" t="n">
        <v>0</v>
      </c>
      <c r="Z454" t="n">
        <v>0.4403930745151206</v>
      </c>
      <c r="AA454" t="n">
        <v>4.45659095182446</v>
      </c>
      <c r="AB454" t="n">
        <v>155.2923439634008</v>
      </c>
      <c r="AC454" t="n">
        <v>3633.228514541657</v>
      </c>
      <c r="AD454" t="n">
        <v>4326.137772086963</v>
      </c>
      <c r="AE454" t="n">
        <v>1.249381896685249</v>
      </c>
      <c r="AF454" t="n">
        <v>18.38674315482293</v>
      </c>
      <c r="AG454" t="n">
        <v>240.4437612006972</v>
      </c>
      <c r="AH454" t="n">
        <v>31362.52155675367</v>
      </c>
      <c r="AI454" t="n">
        <v>20955.35578012445</v>
      </c>
      <c r="AJ454" t="n">
        <v>-11.93484668623478</v>
      </c>
      <c r="AK454" t="n">
        <v>59.68810431453085</v>
      </c>
      <c r="AL454" t="n">
        <v>-91.59505160794011</v>
      </c>
      <c r="AM454" t="n">
        <v>-0.157078708430173</v>
      </c>
      <c r="AN454" t="n">
        <v>10.85975357280853</v>
      </c>
      <c r="AO454" t="n">
        <v>152.2158637385395</v>
      </c>
      <c r="AP454" t="n">
        <v>957316.0229492529</v>
      </c>
      <c r="AQ454" t="n">
        <v>0.2105582685332198</v>
      </c>
      <c r="AR454" t="n">
        <v>0.2515797116380578</v>
      </c>
      <c r="AS454" t="n">
        <v>0.1198458360973732</v>
      </c>
      <c r="AT454" t="n">
        <v>0.2320817215771961</v>
      </c>
      <c r="AU454" t="n">
        <v>0.1859344621541531</v>
      </c>
      <c r="AV454" t="n">
        <v>7.331238167687315</v>
      </c>
      <c r="AW454" t="n">
        <v>137.0381194384376</v>
      </c>
      <c r="AX454" t="n">
        <v>4579.042110159714</v>
      </c>
      <c r="AY454" t="n">
        <v>146143.6793087578</v>
      </c>
      <c r="AZ454" t="n">
        <v>191437.4010416075</v>
      </c>
      <c r="BA454" t="n">
        <v>10085.77511426996</v>
      </c>
      <c r="BB454" t="n">
        <v>45128.98922569343</v>
      </c>
      <c r="BC454" t="n">
        <v>55214.7643399634</v>
      </c>
      <c r="BD454" t="n">
        <v>1.45725006944626</v>
      </c>
      <c r="BE454" t="n">
        <v>1.614328777876435</v>
      </c>
      <c r="BF454" t="n">
        <v>12.76248169068891</v>
      </c>
      <c r="BG454" t="n">
        <v>1.902728117880358</v>
      </c>
      <c r="BH454" t="n">
        <v>638.5244770284512</v>
      </c>
      <c r="BI454" t="n">
        <v>486.3086132899119</v>
      </c>
      <c r="BJ454" t="n">
        <v>31403.78535163867</v>
      </c>
      <c r="BK454" t="n">
        <v>34314.41467538529</v>
      </c>
      <c r="BL454" t="n">
        <v>17911.82928248094</v>
      </c>
      <c r="BM454" t="n">
        <v>3109.411633010091</v>
      </c>
      <c r="BN454" t="n">
        <v>23365.78920967375</v>
      </c>
      <c r="BO454" t="n">
        <v>17954.55718750763</v>
      </c>
      <c r="BP454" t="n">
        <v>0.08784629309896347</v>
      </c>
      <c r="BQ454" t="n">
        <v>2.405038584297023</v>
      </c>
      <c r="BR454" t="n">
        <v>122.7527201803737</v>
      </c>
      <c r="BS454" t="n">
        <v>1936.944193856019</v>
      </c>
      <c r="BT454" t="n">
        <v>3555.31603612733</v>
      </c>
      <c r="BU454" t="n">
        <v>4445.995711781587</v>
      </c>
      <c r="BV454" t="n">
        <v>21362.985</v>
      </c>
      <c r="BW454" t="n">
        <v>1459.98</v>
      </c>
      <c r="BX454" t="n">
        <v>36.95772127</v>
      </c>
      <c r="BY454" t="inlineStr">
        <is>
          <t>2022-07-27 07:30:00</t>
        </is>
      </c>
      <c r="BZ454" t="inlineStr">
        <is>
          <t>2022-07-27 07:30:00</t>
        </is>
      </c>
      <c r="CA454" t="inlineStr">
        <is>
          <t>2022-07-27 07:30:00</t>
        </is>
      </c>
    </row>
    <row r="455">
      <c r="A455" t="n">
        <v>452</v>
      </c>
      <c r="B455" t="n">
        <v>205</v>
      </c>
      <c r="C455" t="n">
        <v>72</v>
      </c>
      <c r="D455" t="n">
        <v>1019.418168560244</v>
      </c>
      <c r="E455" t="n">
        <v>9.402051321773838</v>
      </c>
      <c r="F455" t="n">
        <v>165.4706418349999</v>
      </c>
      <c r="G455" t="n">
        <v>3107.696762968932</v>
      </c>
      <c r="H455" t="n">
        <v>222164.4424773733</v>
      </c>
      <c r="I455" t="n">
        <v>177987.7396881265</v>
      </c>
      <c r="J455" t="n">
        <v>778.0422522670973</v>
      </c>
      <c r="K455" t="n">
        <v>708.4072935763256</v>
      </c>
      <c r="L455" t="n">
        <v>-518.4435582864627</v>
      </c>
      <c r="M455" t="n">
        <v>1.504990276361252</v>
      </c>
      <c r="N455" t="n">
        <v>12.76248169068891</v>
      </c>
      <c r="O455" t="n">
        <v>638.5244770284512</v>
      </c>
      <c r="P455" t="n">
        <v>1.614328777876435</v>
      </c>
      <c r="Q455" t="n">
        <v>1.902728117880358</v>
      </c>
      <c r="R455" t="n">
        <v>486.3086132899119</v>
      </c>
      <c r="S455" t="n">
        <v>58.54108626092474</v>
      </c>
      <c r="T455" t="n">
        <v>1020.132023416545</v>
      </c>
      <c r="U455" t="n">
        <v>13645.79401478405</v>
      </c>
      <c r="V455" t="n">
        <v>245.6666666666667</v>
      </c>
      <c r="W455" t="n">
        <v>545</v>
      </c>
      <c r="X455" t="n">
        <v>175.6666666666667</v>
      </c>
      <c r="Y455" t="n">
        <v>0</v>
      </c>
      <c r="Z455" t="n">
        <v>0.4407047900327605</v>
      </c>
      <c r="AA455" t="n">
        <v>4.458144287506081</v>
      </c>
      <c r="AB455" t="n">
        <v>155.2924695433408</v>
      </c>
      <c r="AC455" t="n">
        <v>3633.228514541657</v>
      </c>
      <c r="AD455" t="n">
        <v>4326.137772086963</v>
      </c>
      <c r="AE455" t="n">
        <v>1.249497097923546</v>
      </c>
      <c r="AF455" t="n">
        <v>18.38731795618219</v>
      </c>
      <c r="AG455" t="n">
        <v>240.4438867806372</v>
      </c>
      <c r="AH455" t="n">
        <v>31362.52155675367</v>
      </c>
      <c r="AI455" t="n">
        <v>20955.35578012445</v>
      </c>
      <c r="AJ455" t="n">
        <v>-11.28401723763908</v>
      </c>
      <c r="AK455" t="n">
        <v>44.18761604827493</v>
      </c>
      <c r="AL455" t="n">
        <v>-89.59782218596449</v>
      </c>
      <c r="AM455" t="n">
        <v>-0.1093385015151809</v>
      </c>
      <c r="AN455" t="n">
        <v>10.85975357280853</v>
      </c>
      <c r="AO455" t="n">
        <v>152.2158637385395</v>
      </c>
      <c r="AP455" t="n">
        <v>957453.4715239747</v>
      </c>
      <c r="AQ455" t="n">
        <v>0.2097769527573763</v>
      </c>
      <c r="AR455" t="n">
        <v>0.2523164717090792</v>
      </c>
      <c r="AS455" t="n">
        <v>0.1199569894434677</v>
      </c>
      <c r="AT455" t="n">
        <v>0.2320426618495817</v>
      </c>
      <c r="AU455" t="n">
        <v>0.1859069242404952</v>
      </c>
      <c r="AV455" t="n">
        <v>7.331624792163848</v>
      </c>
      <c r="AW455" t="n">
        <v>137.0407258483238</v>
      </c>
      <c r="AX455" t="n">
        <v>4579.103371106426</v>
      </c>
      <c r="AY455" t="n">
        <v>146146.2733735041</v>
      </c>
      <c r="AZ455" t="n">
        <v>191440.8223837109</v>
      </c>
      <c r="BA455" t="n">
        <v>10085.77511426996</v>
      </c>
      <c r="BB455" t="n">
        <v>45128.98922569343</v>
      </c>
      <c r="BC455" t="n">
        <v>55214.7643399634</v>
      </c>
      <c r="BD455" t="n">
        <v>1.504990276361252</v>
      </c>
      <c r="BE455" t="n">
        <v>1.614328777876435</v>
      </c>
      <c r="BF455" t="n">
        <v>12.76248169068891</v>
      </c>
      <c r="BG455" t="n">
        <v>1.902728117880358</v>
      </c>
      <c r="BH455" t="n">
        <v>638.5244770284512</v>
      </c>
      <c r="BI455" t="n">
        <v>486.3086132899119</v>
      </c>
      <c r="BJ455" t="n">
        <v>32423.95538124653</v>
      </c>
      <c r="BK455" t="n">
        <v>34314.41467538529</v>
      </c>
      <c r="BL455" t="n">
        <v>17911.82928248094</v>
      </c>
      <c r="BM455" t="n">
        <v>3109.411633010091</v>
      </c>
      <c r="BN455" t="n">
        <v>23365.78920967375</v>
      </c>
      <c r="BO455" t="n">
        <v>17954.55718750763</v>
      </c>
      <c r="BP455" t="n">
        <v>0.08933251375531749</v>
      </c>
      <c r="BQ455" t="n">
        <v>2.405038584297023</v>
      </c>
      <c r="BR455" t="n">
        <v>122.7527201803737</v>
      </c>
      <c r="BS455" t="n">
        <v>1968.703540305779</v>
      </c>
      <c r="BT455" t="n">
        <v>3555.31603612733</v>
      </c>
      <c r="BU455" t="n">
        <v>4445.995711781587</v>
      </c>
      <c r="BV455" t="n">
        <v>21369.2</v>
      </c>
      <c r="BW455" t="n">
        <v>1462.121</v>
      </c>
      <c r="BX455" t="n">
        <v>36.93803972</v>
      </c>
      <c r="BY455" t="inlineStr">
        <is>
          <t>2022-07-27 07:32:00</t>
        </is>
      </c>
      <c r="BZ455" t="inlineStr">
        <is>
          <t>2022-07-27 07:32:00</t>
        </is>
      </c>
      <c r="CA455" t="inlineStr">
        <is>
          <t>2022-07-27 07:32:00</t>
        </is>
      </c>
    </row>
    <row r="456">
      <c r="A456" t="n">
        <v>453</v>
      </c>
      <c r="B456" t="n">
        <v>205</v>
      </c>
      <c r="C456" t="n">
        <v>72</v>
      </c>
      <c r="D456" t="n">
        <v>1019.534290418508</v>
      </c>
      <c r="E456" t="n">
        <v>9.402058317092019</v>
      </c>
      <c r="F456" t="n">
        <v>165.471379153513</v>
      </c>
      <c r="G456" t="n">
        <v>3110.641873361792</v>
      </c>
      <c r="H456" t="n">
        <v>222164.4424773733</v>
      </c>
      <c r="I456" t="n">
        <v>177987.7572699943</v>
      </c>
      <c r="J456" t="n">
        <v>778.0422522670973</v>
      </c>
      <c r="K456" t="n">
        <v>708.4072935763256</v>
      </c>
      <c r="L456" t="n">
        <v>-518.4435582864627</v>
      </c>
      <c r="M456" t="n">
        <v>1.528860379818748</v>
      </c>
      <c r="N456" t="n">
        <v>13.41213294976758</v>
      </c>
      <c r="O456" t="n">
        <v>638.5244770284512</v>
      </c>
      <c r="P456" t="n">
        <v>1.614328777876435</v>
      </c>
      <c r="Q456" t="n">
        <v>1.902728117880358</v>
      </c>
      <c r="R456" t="n">
        <v>486.3086132899119</v>
      </c>
      <c r="S456" t="n">
        <v>58.56495636438223</v>
      </c>
      <c r="T456" t="n">
        <v>1021.073362536759</v>
      </c>
      <c r="U456" t="n">
        <v>13645.79401478405</v>
      </c>
      <c r="V456" t="n">
        <v>246.6666666666667</v>
      </c>
      <c r="W456" t="n">
        <v>545</v>
      </c>
      <c r="X456" t="n">
        <v>176</v>
      </c>
      <c r="Y456" t="n">
        <v>0</v>
      </c>
      <c r="Z456" t="n">
        <v>0.4407072884180486</v>
      </c>
      <c r="AA456" t="n">
        <v>4.460086046631667</v>
      </c>
      <c r="AB456" t="n">
        <v>155.3807805643382</v>
      </c>
      <c r="AC456" t="n">
        <v>3633.228514541657</v>
      </c>
      <c r="AD456" t="n">
        <v>4326.137959405411</v>
      </c>
      <c r="AE456" t="n">
        <v>1.249498028994086</v>
      </c>
      <c r="AF456" t="n">
        <v>18.38803427215636</v>
      </c>
      <c r="AG456" t="n">
        <v>240.5321978016347</v>
      </c>
      <c r="AH456" t="n">
        <v>31362.52155675367</v>
      </c>
      <c r="AI456" t="n">
        <v>20955.3559674429</v>
      </c>
      <c r="AJ456" t="n">
        <v>-10.95860251334123</v>
      </c>
      <c r="AK456" t="n">
        <v>39.52154192982626</v>
      </c>
      <c r="AL456" t="n">
        <v>-91.4020373262436</v>
      </c>
      <c r="AM456" t="n">
        <v>-0.08546839805768491</v>
      </c>
      <c r="AN456" t="n">
        <v>11.50940483188721</v>
      </c>
      <c r="AO456" t="n">
        <v>152.2158637385395</v>
      </c>
      <c r="AP456" t="n">
        <v>957807.8673455681</v>
      </c>
      <c r="AQ456" t="n">
        <v>0.2097647367024199</v>
      </c>
      <c r="AR456" t="n">
        <v>0.252596618222504</v>
      </c>
      <c r="AS456" t="n">
        <v>0.1198489074707567</v>
      </c>
      <c r="AT456" t="n">
        <v>0.2319510056167966</v>
      </c>
      <c r="AU456" t="n">
        <v>0.1858387319875227</v>
      </c>
      <c r="AV456" t="n">
        <v>7.332202100499839</v>
      </c>
      <c r="AW456" t="n">
        <v>137.0409965788417</v>
      </c>
      <c r="AX456" t="n">
        <v>4582.761945971176</v>
      </c>
      <c r="AY456" t="n">
        <v>146160.1005528498</v>
      </c>
      <c r="AZ456" t="n">
        <v>191458.7761541427</v>
      </c>
      <c r="BA456" t="n">
        <v>10085.77511426996</v>
      </c>
      <c r="BB456" t="n">
        <v>45128.98922569343</v>
      </c>
      <c r="BC456" t="n">
        <v>55214.7643399634</v>
      </c>
      <c r="BD456" t="n">
        <v>1.528860379818748</v>
      </c>
      <c r="BE456" t="n">
        <v>1.614328777876435</v>
      </c>
      <c r="BF456" t="n">
        <v>13.41213294976758</v>
      </c>
      <c r="BG456" t="n">
        <v>1.902728117880358</v>
      </c>
      <c r="BH456" t="n">
        <v>638.5244770284512</v>
      </c>
      <c r="BI456" t="n">
        <v>486.3086132899119</v>
      </c>
      <c r="BJ456" t="n">
        <v>32934.04039605045</v>
      </c>
      <c r="BK456" t="n">
        <v>34314.41467538529</v>
      </c>
      <c r="BL456" t="n">
        <v>18861.42127961995</v>
      </c>
      <c r="BM456" t="n">
        <v>3109.411633010091</v>
      </c>
      <c r="BN456" t="n">
        <v>23365.78920967375</v>
      </c>
      <c r="BO456" t="n">
        <v>17954.55718750763</v>
      </c>
      <c r="BP456" t="n">
        <v>0.0900756240834945</v>
      </c>
      <c r="BQ456" t="n">
        <v>2.472711829626374</v>
      </c>
      <c r="BR456" t="n">
        <v>122.7527201803737</v>
      </c>
      <c r="BS456" t="n">
        <v>1984.583213530659</v>
      </c>
      <c r="BT456" t="n">
        <v>3654.233680459016</v>
      </c>
      <c r="BU456" t="n">
        <v>4445.995711781587</v>
      </c>
      <c r="BV456" t="n">
        <v>21369.2</v>
      </c>
      <c r="BW456" t="n">
        <v>1461.695</v>
      </c>
      <c r="BX456" t="n">
        <v>36.96566</v>
      </c>
      <c r="BY456" t="inlineStr">
        <is>
          <t>2022-07-27 07:32:00</t>
        </is>
      </c>
      <c r="BZ456" t="inlineStr">
        <is>
          <t>2022-07-27 07:34:00</t>
        </is>
      </c>
      <c r="CA456" t="inlineStr">
        <is>
          <t>2022-07-27 07:34:00</t>
        </is>
      </c>
    </row>
    <row r="457">
      <c r="A457" t="n">
        <v>454</v>
      </c>
      <c r="B457" t="n">
        <v>205</v>
      </c>
      <c r="C457" t="n">
        <v>72</v>
      </c>
      <c r="D457" t="n">
        <v>1019.536428054147</v>
      </c>
      <c r="E457" t="n">
        <v>9.402059512908826</v>
      </c>
      <c r="F457" t="n">
        <v>166.7317242859707</v>
      </c>
      <c r="G457" t="n">
        <v>3110.641873361792</v>
      </c>
      <c r="H457" t="n">
        <v>222164.4424773733</v>
      </c>
      <c r="I457" t="n">
        <v>176149.403697158</v>
      </c>
      <c r="J457" t="n">
        <v>778.0422522670973</v>
      </c>
      <c r="K457" t="n">
        <v>708.4072935763256</v>
      </c>
      <c r="L457" t="n">
        <v>-518.4435582864627</v>
      </c>
      <c r="M457" t="n">
        <v>1.528860379818748</v>
      </c>
      <c r="N457" t="n">
        <v>13.73695857930692</v>
      </c>
      <c r="O457" t="n">
        <v>638.5244770284512</v>
      </c>
      <c r="P457" t="n">
        <v>1.614328777876435</v>
      </c>
      <c r="Q457" t="n">
        <v>1.902728117880358</v>
      </c>
      <c r="R457" t="n">
        <v>486.3086132899119</v>
      </c>
      <c r="S457" t="n">
        <v>58.56495636438223</v>
      </c>
      <c r="T457" t="n">
        <v>1022.656913535708</v>
      </c>
      <c r="U457" t="n">
        <v>13645.79401478405</v>
      </c>
      <c r="V457" t="n">
        <v>247</v>
      </c>
      <c r="W457" t="n">
        <v>545</v>
      </c>
      <c r="X457" t="n">
        <v>176.6666666666667</v>
      </c>
      <c r="Y457" t="n">
        <v>0</v>
      </c>
      <c r="Z457" t="n">
        <v>0.4407072911196649</v>
      </c>
      <c r="AA457" t="n">
        <v>4.461030772311819</v>
      </c>
      <c r="AB457" t="n">
        <v>155.3807805643382</v>
      </c>
      <c r="AC457" t="n">
        <v>3633.228514541657</v>
      </c>
      <c r="AD457" t="n">
        <v>4326.139043440067</v>
      </c>
      <c r="AE457" t="n">
        <v>1.249498031695702</v>
      </c>
      <c r="AF457" t="n">
        <v>18.38838859515466</v>
      </c>
      <c r="AG457" t="n">
        <v>240.5321978016347</v>
      </c>
      <c r="AH457" t="n">
        <v>31362.52155675367</v>
      </c>
      <c r="AI457" t="n">
        <v>20955.35655166467</v>
      </c>
      <c r="AJ457" t="n">
        <v>-11.30788336730686</v>
      </c>
      <c r="AK457" t="n">
        <v>49.74206268777383</v>
      </c>
      <c r="AL457" t="n">
        <v>-90.96062552821564</v>
      </c>
      <c r="AM457" t="n">
        <v>-0.08546839805768491</v>
      </c>
      <c r="AN457" t="n">
        <v>11.83423046142655</v>
      </c>
      <c r="AO457" t="n">
        <v>152.2158637385395</v>
      </c>
      <c r="AP457" t="n">
        <v>957931.6608068738</v>
      </c>
      <c r="AQ457" t="n">
        <v>0.209737784864915</v>
      </c>
      <c r="AR457" t="n">
        <v>0.2524905454613184</v>
      </c>
      <c r="AS457" t="n">
        <v>0.1200366733631088</v>
      </c>
      <c r="AT457" t="n">
        <v>0.2319209865347898</v>
      </c>
      <c r="AU457" t="n">
        <v>0.185814009775868</v>
      </c>
      <c r="AV457" t="n">
        <v>7.331758543467441</v>
      </c>
      <c r="AW457" t="n">
        <v>137.0368532996058</v>
      </c>
      <c r="AX457" t="n">
        <v>4582.212388086607</v>
      </c>
      <c r="AY457" t="n">
        <v>146151.2564835546</v>
      </c>
      <c r="AZ457" t="n">
        <v>191450.0615431032</v>
      </c>
      <c r="BA457" t="n">
        <v>10085.77511426996</v>
      </c>
      <c r="BB457" t="n">
        <v>45128.98922569343</v>
      </c>
      <c r="BC457" t="n">
        <v>55214.7643399634</v>
      </c>
      <c r="BD457" t="n">
        <v>1.528860379818748</v>
      </c>
      <c r="BE457" t="n">
        <v>1.614328777876435</v>
      </c>
      <c r="BF457" t="n">
        <v>13.73695857930692</v>
      </c>
      <c r="BG457" t="n">
        <v>1.902728117880358</v>
      </c>
      <c r="BH457" t="n">
        <v>638.5244770284512</v>
      </c>
      <c r="BI457" t="n">
        <v>486.3086132899119</v>
      </c>
      <c r="BJ457" t="n">
        <v>32934.04039605045</v>
      </c>
      <c r="BK457" t="n">
        <v>34314.41467538529</v>
      </c>
      <c r="BL457" t="n">
        <v>19336.21727818945</v>
      </c>
      <c r="BM457" t="n">
        <v>3109.411633010091</v>
      </c>
      <c r="BN457" t="n">
        <v>23365.78920967375</v>
      </c>
      <c r="BO457" t="n">
        <v>17954.55718750763</v>
      </c>
      <c r="BP457" t="n">
        <v>0.0900756240834945</v>
      </c>
      <c r="BQ457" t="n">
        <v>2.50654845229105</v>
      </c>
      <c r="BR457" t="n">
        <v>122.7527201803737</v>
      </c>
      <c r="BS457" t="n">
        <v>1984.583213530659</v>
      </c>
      <c r="BT457" t="n">
        <v>3703.692502624859</v>
      </c>
      <c r="BU457" t="n">
        <v>4445.995711781587</v>
      </c>
      <c r="BV457" t="n">
        <v>21363.06999999</v>
      </c>
      <c r="BW457" t="n">
        <v>1460.59499999</v>
      </c>
      <c r="BX457" t="n">
        <v>36.9475</v>
      </c>
      <c r="BY457" t="inlineStr">
        <is>
          <t>2022-07-27 07:34:00</t>
        </is>
      </c>
      <c r="BZ457" t="inlineStr">
        <is>
          <t>2022-07-27 07:35:00</t>
        </is>
      </c>
      <c r="CA457" t="inlineStr">
        <is>
          <t>2022-07-27 07:35:00</t>
        </is>
      </c>
    </row>
    <row r="458">
      <c r="A458" t="n">
        <v>455</v>
      </c>
      <c r="B458" t="n">
        <v>205</v>
      </c>
      <c r="C458" t="n">
        <v>72</v>
      </c>
      <c r="D458" t="n">
        <v>1019.536472620419</v>
      </c>
      <c r="E458" t="n">
        <v>9.416279100010323</v>
      </c>
      <c r="F458" t="n">
        <v>167.3612435394616</v>
      </c>
      <c r="G458" t="n">
        <v>3103.08093294353</v>
      </c>
      <c r="H458" t="n">
        <v>222164.4424773733</v>
      </c>
      <c r="I458" t="n">
        <v>175230.2131858067</v>
      </c>
      <c r="J458" t="n">
        <v>778.0422522670973</v>
      </c>
      <c r="K458" t="n">
        <v>708.4072935763256</v>
      </c>
      <c r="L458" t="n">
        <v>-518.4435582864627</v>
      </c>
      <c r="M458" t="n">
        <v>1.528860379818748</v>
      </c>
      <c r="N458" t="n">
        <v>13.73695857930692</v>
      </c>
      <c r="O458" t="n">
        <v>638.5244770284512</v>
      </c>
      <c r="P458" t="n">
        <v>1.614328777876435</v>
      </c>
      <c r="Q458" t="n">
        <v>1.902728117880358</v>
      </c>
      <c r="R458" t="n">
        <v>486.3086132899119</v>
      </c>
      <c r="S458" t="n">
        <v>58.5780386752908</v>
      </c>
      <c r="T458" t="n">
        <v>1023.286276220413</v>
      </c>
      <c r="U458" t="n">
        <v>13653.35566857428</v>
      </c>
      <c r="V458" t="n">
        <v>247</v>
      </c>
      <c r="W458" t="n">
        <v>545</v>
      </c>
      <c r="X458" t="n">
        <v>177.6666666666667</v>
      </c>
      <c r="Y458" t="n">
        <v>0</v>
      </c>
      <c r="Z458" t="n">
        <v>0.441843675882218</v>
      </c>
      <c r="AA458" t="n">
        <v>4.461171864494652</v>
      </c>
      <c r="AB458" t="n">
        <v>155.3814939363092</v>
      </c>
      <c r="AC458" t="n">
        <v>3633.228514541657</v>
      </c>
      <c r="AD458" t="n">
        <v>4326.139439274185</v>
      </c>
      <c r="AE458" t="n">
        <v>1.249916971045365</v>
      </c>
      <c r="AF458" t="n">
        <v>18.38844068293911</v>
      </c>
      <c r="AG458" t="n">
        <v>240.5324607923839</v>
      </c>
      <c r="AH458" t="n">
        <v>31362.52155675367</v>
      </c>
      <c r="AI458" t="n">
        <v>20955.35669759234</v>
      </c>
      <c r="AJ458" t="n">
        <v>-12.19874469602333</v>
      </c>
      <c r="AK458" t="n">
        <v>49.07145625551146</v>
      </c>
      <c r="AL458" t="n">
        <v>-89.09547381120638</v>
      </c>
      <c r="AM458" t="n">
        <v>-0.08546839805768491</v>
      </c>
      <c r="AN458" t="n">
        <v>11.83423046142655</v>
      </c>
      <c r="AO458" t="n">
        <v>152.2158637385395</v>
      </c>
      <c r="AP458" t="n">
        <v>957639.0996155549</v>
      </c>
      <c r="AQ458" t="n">
        <v>0.2097417029014138</v>
      </c>
      <c r="AR458" t="n">
        <v>0.2552600168792277</v>
      </c>
      <c r="AS458" t="n">
        <v>0.120014356830432</v>
      </c>
      <c r="AT458" t="n">
        <v>0.2319918830670887</v>
      </c>
      <c r="AU458" t="n">
        <v>0.1829920403218379</v>
      </c>
      <c r="AV458" t="n">
        <v>7.331835327204144</v>
      </c>
      <c r="AW458" t="n">
        <v>137.0431966885904</v>
      </c>
      <c r="AX458" t="n">
        <v>4582.386617374853</v>
      </c>
      <c r="AY458" t="n">
        <v>146150.597259509</v>
      </c>
      <c r="AZ458" t="n">
        <v>191445.7249145304</v>
      </c>
      <c r="BA458" t="n">
        <v>10085.77511426996</v>
      </c>
      <c r="BB458" t="n">
        <v>45128.98922569343</v>
      </c>
      <c r="BC458" t="n">
        <v>55214.7643399634</v>
      </c>
      <c r="BD458" t="n">
        <v>1.528860379818748</v>
      </c>
      <c r="BE458" t="n">
        <v>1.614328777876435</v>
      </c>
      <c r="BF458" t="n">
        <v>13.73695857930692</v>
      </c>
      <c r="BG458" t="n">
        <v>1.902728117880358</v>
      </c>
      <c r="BH458" t="n">
        <v>638.5244770284512</v>
      </c>
      <c r="BI458" t="n">
        <v>486.3086132899119</v>
      </c>
      <c r="BJ458" t="n">
        <v>32934.04039605045</v>
      </c>
      <c r="BK458" t="n">
        <v>34314.41467538529</v>
      </c>
      <c r="BL458" t="n">
        <v>19336.21727818945</v>
      </c>
      <c r="BM458" t="n">
        <v>3109.411633010091</v>
      </c>
      <c r="BN458" t="n">
        <v>23365.78920967375</v>
      </c>
      <c r="BO458" t="n">
        <v>17954.55718750763</v>
      </c>
      <c r="BP458" t="n">
        <v>0.0900756240834945</v>
      </c>
      <c r="BQ458" t="n">
        <v>2.50654845229105</v>
      </c>
      <c r="BR458" t="n">
        <v>122.7527201803737</v>
      </c>
      <c r="BS458" t="n">
        <v>1984.583213530659</v>
      </c>
      <c r="BT458" t="n">
        <v>3703.692502624859</v>
      </c>
      <c r="BU458" t="n">
        <v>4445.995711781587</v>
      </c>
      <c r="BV458" t="n">
        <v>21350.500075</v>
      </c>
      <c r="BW458" t="n">
        <v>1461.23</v>
      </c>
      <c r="BX458" t="n">
        <v>36.9382</v>
      </c>
      <c r="BY458" t="inlineStr">
        <is>
          <t>2022-07-27 07:36:00</t>
        </is>
      </c>
      <c r="BZ458" t="inlineStr">
        <is>
          <t>2022-07-27 07:36:00</t>
        </is>
      </c>
      <c r="CA458" t="inlineStr">
        <is>
          <t>2022-07-27 07:36:00</t>
        </is>
      </c>
    </row>
    <row r="459">
      <c r="A459" t="n">
        <v>456</v>
      </c>
      <c r="B459" t="n">
        <v>205</v>
      </c>
      <c r="C459" t="n">
        <v>72</v>
      </c>
      <c r="D459" t="n">
        <v>1019.638376738259</v>
      </c>
      <c r="E459" t="n">
        <v>9.423625994315032</v>
      </c>
      <c r="F459" t="n">
        <v>167.3612514783283</v>
      </c>
      <c r="G459" t="n">
        <v>3101.754114675246</v>
      </c>
      <c r="H459" t="n">
        <v>222164.4424773733</v>
      </c>
      <c r="I459" t="n">
        <v>175230.2131858067</v>
      </c>
      <c r="J459" t="n">
        <v>778.0422522670973</v>
      </c>
      <c r="K459" t="n">
        <v>708.4072935763256</v>
      </c>
      <c r="L459" t="n">
        <v>-518.4435582864627</v>
      </c>
      <c r="M459" t="n">
        <v>1.528860379818748</v>
      </c>
      <c r="N459" t="n">
        <v>13.73695857930692</v>
      </c>
      <c r="O459" t="n">
        <v>638.5244770284512</v>
      </c>
      <c r="P459" t="n">
        <v>1.614328777876435</v>
      </c>
      <c r="Q459" t="n">
        <v>1.902728117880358</v>
      </c>
      <c r="R459" t="n">
        <v>486.3086132899119</v>
      </c>
      <c r="S459" t="n">
        <v>58.58457983074508</v>
      </c>
      <c r="T459" t="n">
        <v>1023.286276220413</v>
      </c>
      <c r="U459" t="n">
        <v>13657.1364954694</v>
      </c>
      <c r="V459" t="n">
        <v>247</v>
      </c>
      <c r="W459" t="n">
        <v>545</v>
      </c>
      <c r="X459" t="n">
        <v>178</v>
      </c>
      <c r="Y459" t="n">
        <v>0</v>
      </c>
      <c r="Z459" t="n">
        <v>0.4424124196988599</v>
      </c>
      <c r="AA459" t="n">
        <v>4.461171923393011</v>
      </c>
      <c r="AB459" t="n">
        <v>155.4551563450518</v>
      </c>
      <c r="AC459" t="n">
        <v>3633.228514541657</v>
      </c>
      <c r="AD459" t="n">
        <v>4326.139439274185</v>
      </c>
      <c r="AE459" t="n">
        <v>1.250126992155562</v>
      </c>
      <c r="AF459" t="n">
        <v>18.38844074183747</v>
      </c>
      <c r="AG459" t="n">
        <v>240.6058980105157</v>
      </c>
      <c r="AH459" t="n">
        <v>31362.52155675367</v>
      </c>
      <c r="AI459" t="n">
        <v>20955.35669759234</v>
      </c>
      <c r="AJ459" t="n">
        <v>-12.55685514689016</v>
      </c>
      <c r="AK459" t="n">
        <v>46.56654410172829</v>
      </c>
      <c r="AL459" t="n">
        <v>-88.62360463361711</v>
      </c>
      <c r="AM459" t="n">
        <v>-0.08546839805768491</v>
      </c>
      <c r="AN459" t="n">
        <v>11.83423046142655</v>
      </c>
      <c r="AO459" t="n">
        <v>152.2158637385395</v>
      </c>
      <c r="AP459" t="n">
        <v>957633.6625785703</v>
      </c>
      <c r="AQ459" t="n">
        <v>0.2100950119058966</v>
      </c>
      <c r="AR459" t="n">
        <v>0.2553724659580904</v>
      </c>
      <c r="AS459" t="n">
        <v>0.119547364327518</v>
      </c>
      <c r="AT459" t="n">
        <v>0.2319932002184145</v>
      </c>
      <c r="AU459" t="n">
        <v>0.1829919575900806</v>
      </c>
      <c r="AV459" t="n">
        <v>7.332694455367796</v>
      </c>
      <c r="AW459" t="n">
        <v>137.0453092985729</v>
      </c>
      <c r="AX459" t="n">
        <v>4585.202121315894</v>
      </c>
      <c r="AY459" t="n">
        <v>146156.8989730638</v>
      </c>
      <c r="AZ459" t="n">
        <v>191454.0334761381</v>
      </c>
      <c r="BA459" t="n">
        <v>10085.77511426996</v>
      </c>
      <c r="BB459" t="n">
        <v>45128.98922569343</v>
      </c>
      <c r="BC459" t="n">
        <v>55214.7643399634</v>
      </c>
      <c r="BD459" t="n">
        <v>1.528860379818748</v>
      </c>
      <c r="BE459" t="n">
        <v>1.614328777876435</v>
      </c>
      <c r="BF459" t="n">
        <v>13.73695857930692</v>
      </c>
      <c r="BG459" t="n">
        <v>1.902728117880358</v>
      </c>
      <c r="BH459" t="n">
        <v>638.5244770284512</v>
      </c>
      <c r="BI459" t="n">
        <v>486.3086132899119</v>
      </c>
      <c r="BJ459" t="n">
        <v>32934.04039605045</v>
      </c>
      <c r="BK459" t="n">
        <v>34314.41467538529</v>
      </c>
      <c r="BL459" t="n">
        <v>19336.21727818945</v>
      </c>
      <c r="BM459" t="n">
        <v>3109.411633010091</v>
      </c>
      <c r="BN459" t="n">
        <v>23365.78920967375</v>
      </c>
      <c r="BO459" t="n">
        <v>17954.55718750763</v>
      </c>
      <c r="BP459" t="n">
        <v>0.0900756240834945</v>
      </c>
      <c r="BQ459" t="n">
        <v>2.50654845229105</v>
      </c>
      <c r="BR459" t="n">
        <v>122.7527201803737</v>
      </c>
      <c r="BS459" t="n">
        <v>1984.583213530659</v>
      </c>
      <c r="BT459" t="n">
        <v>3703.692502624859</v>
      </c>
      <c r="BU459" t="n">
        <v>4445.995711781587</v>
      </c>
      <c r="BV459" t="n">
        <v>21350.500075</v>
      </c>
      <c r="BW459" t="n">
        <v>1461.23</v>
      </c>
      <c r="BX459" t="n">
        <v>36.9382</v>
      </c>
      <c r="BY459" t="inlineStr">
        <is>
          <t>2022-07-27 07:36:00</t>
        </is>
      </c>
      <c r="BZ459" t="inlineStr">
        <is>
          <t>2022-07-27 07:36:00</t>
        </is>
      </c>
      <c r="CA459" t="inlineStr">
        <is>
          <t>2022-07-27 07:36:00</t>
        </is>
      </c>
    </row>
    <row r="460">
      <c r="A460" t="n">
        <v>457</v>
      </c>
      <c r="B460" t="n">
        <v>205</v>
      </c>
      <c r="C460" t="n">
        <v>72</v>
      </c>
      <c r="D460" t="n">
        <v>1019.887856387274</v>
      </c>
      <c r="E460" t="n">
        <v>9.424939527100721</v>
      </c>
      <c r="F460" t="n">
        <v>165.513337025628</v>
      </c>
      <c r="G460" t="n">
        <v>3108.082971678888</v>
      </c>
      <c r="H460" t="n">
        <v>224867.0680231762</v>
      </c>
      <c r="I460" t="n">
        <v>175230.2131858067</v>
      </c>
      <c r="J460" t="n">
        <v>778.0422522670973</v>
      </c>
      <c r="K460" t="n">
        <v>708.4072935763256</v>
      </c>
      <c r="L460" t="n">
        <v>-518.4435582864627</v>
      </c>
      <c r="M460" t="n">
        <v>1.528860379818748</v>
      </c>
      <c r="N460" t="n">
        <v>13.73695857930692</v>
      </c>
      <c r="O460" t="n">
        <v>987.5728596037329</v>
      </c>
      <c r="P460" t="n">
        <v>1.614328777876435</v>
      </c>
      <c r="Q460" t="n">
        <v>1.902728117880358</v>
      </c>
      <c r="R460" t="n">
        <v>486.3086132899119</v>
      </c>
      <c r="S460" t="n">
        <v>58.7469667588945</v>
      </c>
      <c r="T460" t="n">
        <v>1025.13466766481</v>
      </c>
      <c r="U460" t="n">
        <v>14006.18487804468</v>
      </c>
      <c r="V460" t="n">
        <v>247.6666666666667</v>
      </c>
      <c r="W460" t="n">
        <v>545</v>
      </c>
      <c r="X460" t="n">
        <v>179.3333333333333</v>
      </c>
      <c r="Y460" t="n">
        <v>0</v>
      </c>
      <c r="Z460" t="n">
        <v>0.4437000266073207</v>
      </c>
      <c r="AA460" t="n">
        <v>4.461646549478686</v>
      </c>
      <c r="AB460" t="n">
        <v>158.6200247931534</v>
      </c>
      <c r="AC460" t="n">
        <v>3633.229185575184</v>
      </c>
      <c r="AD460" t="n">
        <v>4326.139439274185</v>
      </c>
      <c r="AE460" t="n">
        <v>1.250601687219093</v>
      </c>
      <c r="AF460" t="n">
        <v>18.38861571678273</v>
      </c>
      <c r="AG460" t="n">
        <v>241.8921967624299</v>
      </c>
      <c r="AH460" t="n">
        <v>31362.52180412011</v>
      </c>
      <c r="AI460" t="n">
        <v>20955.35669759234</v>
      </c>
      <c r="AJ460" t="n">
        <v>-12.21213688147743</v>
      </c>
      <c r="AK460" t="n">
        <v>39.30821608538611</v>
      </c>
      <c r="AL460" t="n">
        <v>-90.17620644374983</v>
      </c>
      <c r="AM460" t="n">
        <v>-0.08546839805768491</v>
      </c>
      <c r="AN460" t="n">
        <v>11.83423046142655</v>
      </c>
      <c r="AO460" t="n">
        <v>501.264246313821</v>
      </c>
      <c r="AP460" t="n">
        <v>957740.8205703036</v>
      </c>
      <c r="AQ460" t="n">
        <v>0.2100768007137751</v>
      </c>
      <c r="AR460" t="n">
        <v>0.2553439054127964</v>
      </c>
      <c r="AS460" t="n">
        <v>0.1196286212072203</v>
      </c>
      <c r="AT460" t="n">
        <v>0.2319680506240211</v>
      </c>
      <c r="AU460" t="n">
        <v>0.1829826220421872</v>
      </c>
      <c r="AV460" t="n">
        <v>7.332607239495526</v>
      </c>
      <c r="AW460" t="n">
        <v>137.0441614534041</v>
      </c>
      <c r="AX460" t="n">
        <v>4591.719132249217</v>
      </c>
      <c r="AY460" t="n">
        <v>146155.7241566659</v>
      </c>
      <c r="AZ460" t="n">
        <v>191450.2475447431</v>
      </c>
      <c r="BA460" t="n">
        <v>10085.77511426996</v>
      </c>
      <c r="BB460" t="n">
        <v>45128.98922569343</v>
      </c>
      <c r="BC460" t="n">
        <v>55214.7643399634</v>
      </c>
      <c r="BD460" t="n">
        <v>1.528860379818748</v>
      </c>
      <c r="BE460" t="n">
        <v>1.614328777876435</v>
      </c>
      <c r="BF460" t="n">
        <v>13.73695857930692</v>
      </c>
      <c r="BG460" t="n">
        <v>1.902728117880358</v>
      </c>
      <c r="BH460" t="n">
        <v>987.5728596037329</v>
      </c>
      <c r="BI460" t="n">
        <v>486.3086132899119</v>
      </c>
      <c r="BJ460" t="n">
        <v>32934.04039605045</v>
      </c>
      <c r="BK460" t="n">
        <v>34314.41467538529</v>
      </c>
      <c r="BL460" t="n">
        <v>19336.21727818945</v>
      </c>
      <c r="BM460" t="n">
        <v>3109.411633010091</v>
      </c>
      <c r="BN460" t="n">
        <v>36264.34861516943</v>
      </c>
      <c r="BO460" t="n">
        <v>17954.55718750763</v>
      </c>
      <c r="BP460" t="n">
        <v>0.0900756240834945</v>
      </c>
      <c r="BQ460" t="n">
        <v>2.50654845229105</v>
      </c>
      <c r="BR460" t="n">
        <v>131.2177114915403</v>
      </c>
      <c r="BS460" t="n">
        <v>1984.583213530659</v>
      </c>
      <c r="BT460" t="n">
        <v>3703.692502624859</v>
      </c>
      <c r="BU460" t="n">
        <v>4758.806768198781</v>
      </c>
      <c r="BV460" t="n">
        <v>21356.55</v>
      </c>
      <c r="BW460" t="n">
        <v>1462.15</v>
      </c>
      <c r="BX460" t="n">
        <v>36.9535</v>
      </c>
      <c r="BY460" t="inlineStr">
        <is>
          <t>2022-07-27 07:37:00</t>
        </is>
      </c>
      <c r="BZ460" t="inlineStr">
        <is>
          <t>2022-07-27 07:37:00</t>
        </is>
      </c>
      <c r="CA460" t="inlineStr">
        <is>
          <t>2022-07-27 07:37:00</t>
        </is>
      </c>
    </row>
    <row r="461">
      <c r="A461" t="n">
        <v>458</v>
      </c>
      <c r="B461" t="n">
        <v>205</v>
      </c>
      <c r="C461" t="n">
        <v>72</v>
      </c>
      <c r="D461" t="n">
        <v>1019.996434393945</v>
      </c>
      <c r="E461" t="n">
        <v>9.426005806834016</v>
      </c>
      <c r="F461" t="n">
        <v>164.5893855596135</v>
      </c>
      <c r="G461" t="n">
        <v>3110.599248466899</v>
      </c>
      <c r="H461" t="n">
        <v>226218.3807960776</v>
      </c>
      <c r="I461" t="n">
        <v>175230.2131858067</v>
      </c>
      <c r="J461" t="n">
        <v>778.0422522670973</v>
      </c>
      <c r="K461" t="n">
        <v>708.4072935763256</v>
      </c>
      <c r="L461" t="n">
        <v>-518.4435582864627</v>
      </c>
      <c r="M461" t="n">
        <v>1.528860379818748</v>
      </c>
      <c r="N461" t="n">
        <v>13.73695857930692</v>
      </c>
      <c r="O461" t="n">
        <v>1162.097050891374</v>
      </c>
      <c r="P461" t="n">
        <v>1.614328777876435</v>
      </c>
      <c r="Q461" t="n">
        <v>1.902728117880358</v>
      </c>
      <c r="R461" t="n">
        <v>486.3086132899119</v>
      </c>
      <c r="S461" t="n">
        <v>58.82816022296921</v>
      </c>
      <c r="T461" t="n">
        <v>1026.058863387009</v>
      </c>
      <c r="U461" t="n">
        <v>14180.70906933232</v>
      </c>
      <c r="V461" t="n">
        <v>248</v>
      </c>
      <c r="W461" t="n">
        <v>545</v>
      </c>
      <c r="X461" t="n">
        <v>180</v>
      </c>
      <c r="Y461" t="n">
        <v>0</v>
      </c>
      <c r="Z461" t="n">
        <v>0.4443447798363858</v>
      </c>
      <c r="AA461" t="n">
        <v>4.461883902539535</v>
      </c>
      <c r="AB461" t="n">
        <v>160.1831524519029</v>
      </c>
      <c r="AC461" t="n">
        <v>3633.229521091947</v>
      </c>
      <c r="AD461" t="n">
        <v>4326.139439274185</v>
      </c>
      <c r="AE461" t="n">
        <v>1.250839984525694</v>
      </c>
      <c r="AF461" t="n">
        <v>18.38870324427337</v>
      </c>
      <c r="AG461" t="n">
        <v>242.5160395730857</v>
      </c>
      <c r="AH461" t="n">
        <v>31362.52192780333</v>
      </c>
      <c r="AI461" t="n">
        <v>20955.35669759234</v>
      </c>
      <c r="AJ461" t="n">
        <v>-11.5706986913342</v>
      </c>
      <c r="AK461" t="n">
        <v>34.10115468235958</v>
      </c>
      <c r="AL461" t="n">
        <v>-102.0109831945511</v>
      </c>
      <c r="AM461" t="n">
        <v>-0.08546839805768491</v>
      </c>
      <c r="AN461" t="n">
        <v>11.83423046142655</v>
      </c>
      <c r="AO461" t="n">
        <v>675.7884376014619</v>
      </c>
      <c r="AP461" t="n">
        <v>958275.2089944199</v>
      </c>
      <c r="AQ461" t="n">
        <v>0.2100627660451568</v>
      </c>
      <c r="AR461" t="n">
        <v>0.2511328245501488</v>
      </c>
      <c r="AS461" t="n">
        <v>0.1198554893374108</v>
      </c>
      <c r="AT461" t="n">
        <v>0.2360683394784452</v>
      </c>
      <c r="AU461" t="n">
        <v>0.1828805805888385</v>
      </c>
      <c r="AV461" t="n">
        <v>7.333316588308084</v>
      </c>
      <c r="AW461" t="n">
        <v>137.0422584538959</v>
      </c>
      <c r="AX461" t="n">
        <v>4594.739010540461</v>
      </c>
      <c r="AY461" t="n">
        <v>146160.6880584485</v>
      </c>
      <c r="AZ461" t="n">
        <v>191459.1784410297</v>
      </c>
      <c r="BA461" t="n">
        <v>10085.77511426996</v>
      </c>
      <c r="BB461" t="n">
        <v>45128.98922569343</v>
      </c>
      <c r="BC461" t="n">
        <v>55214.7643399634</v>
      </c>
      <c r="BD461" t="n">
        <v>1.528860379818748</v>
      </c>
      <c r="BE461" t="n">
        <v>1.614328777876435</v>
      </c>
      <c r="BF461" t="n">
        <v>13.73695857930692</v>
      </c>
      <c r="BG461" t="n">
        <v>1.902728117880358</v>
      </c>
      <c r="BH461" t="n">
        <v>1162.097050891374</v>
      </c>
      <c r="BI461" t="n">
        <v>486.3086132899119</v>
      </c>
      <c r="BJ461" t="n">
        <v>32934.04039605045</v>
      </c>
      <c r="BK461" t="n">
        <v>34314.41467538529</v>
      </c>
      <c r="BL461" t="n">
        <v>19336.21727818945</v>
      </c>
      <c r="BM461" t="n">
        <v>3109.411633010091</v>
      </c>
      <c r="BN461" t="n">
        <v>42713.62831791726</v>
      </c>
      <c r="BO461" t="n">
        <v>17954.55718750763</v>
      </c>
      <c r="BP461" t="n">
        <v>0.0900756240834945</v>
      </c>
      <c r="BQ461" t="n">
        <v>2.50654845229105</v>
      </c>
      <c r="BR461" t="n">
        <v>135.4502071471236</v>
      </c>
      <c r="BS461" t="n">
        <v>1984.583213530659</v>
      </c>
      <c r="BT461" t="n">
        <v>3703.692502624859</v>
      </c>
      <c r="BU461" t="n">
        <v>4915.212296407379</v>
      </c>
      <c r="BV461" t="n">
        <v>21364.78249999</v>
      </c>
      <c r="BW461" t="n">
        <v>1462.35</v>
      </c>
      <c r="BX461" t="n">
        <v>36.97804572</v>
      </c>
      <c r="BY461" t="inlineStr">
        <is>
          <t>2022-07-27 07:38:00</t>
        </is>
      </c>
      <c r="BZ461" t="inlineStr">
        <is>
          <t>2022-07-27 07:38:00</t>
        </is>
      </c>
      <c r="CA461" t="inlineStr">
        <is>
          <t>2022-07-27 07:38:00</t>
        </is>
      </c>
    </row>
    <row r="462">
      <c r="A462" t="n">
        <v>459</v>
      </c>
      <c r="B462" t="n">
        <v>205</v>
      </c>
      <c r="C462" t="n">
        <v>72</v>
      </c>
      <c r="D462" t="n">
        <v>1020.000915790104</v>
      </c>
      <c r="E462" t="n">
        <v>9.426013576961907</v>
      </c>
      <c r="F462" t="n">
        <v>164.5893997225476</v>
      </c>
      <c r="G462" t="n">
        <v>3110.461102106213</v>
      </c>
      <c r="H462" t="n">
        <v>226218.3807960776</v>
      </c>
      <c r="I462" t="n">
        <v>175230.2131858067</v>
      </c>
      <c r="J462" t="n">
        <v>787.4832715836238</v>
      </c>
      <c r="K462" t="n">
        <v>708.4072935763256</v>
      </c>
      <c r="L462" t="n">
        <v>-518.4435582864627</v>
      </c>
      <c r="M462" t="n">
        <v>1.528860379818748</v>
      </c>
      <c r="N462" t="n">
        <v>13.73695857930692</v>
      </c>
      <c r="O462" t="n">
        <v>1123.351445143268</v>
      </c>
      <c r="P462" t="n">
        <v>1.614328777876435</v>
      </c>
      <c r="Q462" t="n">
        <v>1.902728117880358</v>
      </c>
      <c r="R462" t="n">
        <v>486.3086132899119</v>
      </c>
      <c r="S462" t="n">
        <v>58.82816022296921</v>
      </c>
      <c r="T462" t="n">
        <v>1026.058863387009</v>
      </c>
      <c r="U462" t="n">
        <v>14219.45467508043</v>
      </c>
      <c r="V462" t="n">
        <v>248.6666666666667</v>
      </c>
      <c r="W462" t="n">
        <v>545</v>
      </c>
      <c r="X462" t="n">
        <v>180</v>
      </c>
      <c r="Y462" t="n">
        <v>0</v>
      </c>
      <c r="Z462" t="n">
        <v>0.4443447978957121</v>
      </c>
      <c r="AA462" t="n">
        <v>4.461884002018076</v>
      </c>
      <c r="AB462" t="n">
        <v>160.6417232480882</v>
      </c>
      <c r="AC462" t="n">
        <v>3633.229521091947</v>
      </c>
      <c r="AD462" t="n">
        <v>4326.139439274185</v>
      </c>
      <c r="AE462" t="n">
        <v>1.25084000258502</v>
      </c>
      <c r="AF462" t="n">
        <v>18.38870334375191</v>
      </c>
      <c r="AG462" t="n">
        <v>242.6871428886621</v>
      </c>
      <c r="AH462" t="n">
        <v>31362.52192780333</v>
      </c>
      <c r="AI462" t="n">
        <v>20955.35669759234</v>
      </c>
      <c r="AJ462" t="n">
        <v>-11.72256178966478</v>
      </c>
      <c r="AK462" t="n">
        <v>33.31220598493186</v>
      </c>
      <c r="AL462" t="n">
        <v>-98.09920180089195</v>
      </c>
      <c r="AM462" t="n">
        <v>-0.08546839805768491</v>
      </c>
      <c r="AN462" t="n">
        <v>11.83423046142655</v>
      </c>
      <c r="AO462" t="n">
        <v>637.0428318533565</v>
      </c>
      <c r="AP462" t="n">
        <v>958562.7179998183</v>
      </c>
      <c r="AQ462" t="n">
        <v>0.2100901277767927</v>
      </c>
      <c r="AR462" t="n">
        <v>0.251091851845991</v>
      </c>
      <c r="AS462" t="n">
        <v>0.1199961975012139</v>
      </c>
      <c r="AT462" t="n">
        <v>0.2359979231020375</v>
      </c>
      <c r="AU462" t="n">
        <v>0.182823899773965</v>
      </c>
      <c r="AV462" t="n">
        <v>7.332940723878441</v>
      </c>
      <c r="AW462" t="n">
        <v>137.0362056080486</v>
      </c>
      <c r="AX462" t="n">
        <v>4594.541571316528</v>
      </c>
      <c r="AY462" t="n">
        <v>146156.1830753374</v>
      </c>
      <c r="AZ462" t="n">
        <v>191456.730978798</v>
      </c>
      <c r="BA462" t="n">
        <v>10085.77511426996</v>
      </c>
      <c r="BB462" t="n">
        <v>45128.98922569343</v>
      </c>
      <c r="BC462" t="n">
        <v>55214.7643399634</v>
      </c>
      <c r="BD462" t="n">
        <v>1.528860379818748</v>
      </c>
      <c r="BE462" t="n">
        <v>1.614328777876435</v>
      </c>
      <c r="BF462" t="n">
        <v>13.73695857930692</v>
      </c>
      <c r="BG462" t="n">
        <v>1.902728117880358</v>
      </c>
      <c r="BH462" t="n">
        <v>1123.351445143268</v>
      </c>
      <c r="BI462" t="n">
        <v>486.3086132899119</v>
      </c>
      <c r="BJ462" t="n">
        <v>32934.04039605045</v>
      </c>
      <c r="BK462" t="n">
        <v>34314.41467538529</v>
      </c>
      <c r="BL462" t="n">
        <v>19336.21727818945</v>
      </c>
      <c r="BM462" t="n">
        <v>3109.411633010091</v>
      </c>
      <c r="BN462" t="n">
        <v>41280.89153711472</v>
      </c>
      <c r="BO462" t="n">
        <v>17954.55718750763</v>
      </c>
      <c r="BP462" t="n">
        <v>0.0900756240834945</v>
      </c>
      <c r="BQ462" t="n">
        <v>2.50654845229105</v>
      </c>
      <c r="BR462" t="n">
        <v>134.1867175122395</v>
      </c>
      <c r="BS462" t="n">
        <v>1984.583213530659</v>
      </c>
      <c r="BT462" t="n">
        <v>3703.692502624859</v>
      </c>
      <c r="BU462" t="n">
        <v>4868.490918921886</v>
      </c>
      <c r="BV462" t="n">
        <v>21358.001</v>
      </c>
      <c r="BW462" t="n">
        <v>1462.35</v>
      </c>
      <c r="BX462" t="n">
        <v>36.97804572</v>
      </c>
      <c r="BY462" t="inlineStr">
        <is>
          <t>2022-07-27 07:39:00</t>
        </is>
      </c>
      <c r="BZ462" t="inlineStr">
        <is>
          <t>2022-07-27 07:38:00</t>
        </is>
      </c>
      <c r="CA462" t="inlineStr">
        <is>
          <t>2022-07-27 07:38:00</t>
        </is>
      </c>
    </row>
    <row r="463">
      <c r="A463" t="n">
        <v>460</v>
      </c>
      <c r="B463" t="n">
        <v>205</v>
      </c>
      <c r="C463" t="n">
        <v>72</v>
      </c>
      <c r="D463" t="n">
        <v>1020.005058869838</v>
      </c>
      <c r="E463" t="n">
        <v>9.426020582435214</v>
      </c>
      <c r="F463" t="n">
        <v>164.5894106051891</v>
      </c>
      <c r="G463" t="n">
        <v>3096.141638019701</v>
      </c>
      <c r="H463" t="n">
        <v>226218.3807960776</v>
      </c>
      <c r="I463" t="n">
        <v>175758.5228099304</v>
      </c>
      <c r="J463" t="n">
        <v>792.2037812418871</v>
      </c>
      <c r="K463" t="n">
        <v>708.4072935763256</v>
      </c>
      <c r="L463" t="n">
        <v>-518.4435582864627</v>
      </c>
      <c r="M463" t="n">
        <v>1.528860379818748</v>
      </c>
      <c r="N463" t="n">
        <v>13.73695857930692</v>
      </c>
      <c r="O463" t="n">
        <v>1112.329386595735</v>
      </c>
      <c r="P463" t="n">
        <v>1.614328777876435</v>
      </c>
      <c r="Q463" t="n">
        <v>1.902728117880358</v>
      </c>
      <c r="R463" t="n">
        <v>668.899727087167</v>
      </c>
      <c r="S463" t="n">
        <v>58.82816022296921</v>
      </c>
      <c r="T463" t="n">
        <v>1026.058863387009</v>
      </c>
      <c r="U463" t="n">
        <v>14444.06635194366</v>
      </c>
      <c r="V463" t="n">
        <v>249.6666666666667</v>
      </c>
      <c r="W463" t="n">
        <v>545.6666666666666</v>
      </c>
      <c r="X463" t="n">
        <v>180.6666666666667</v>
      </c>
      <c r="Y463" t="n">
        <v>0</v>
      </c>
      <c r="Z463" t="n">
        <v>0.4443448141155638</v>
      </c>
      <c r="AA463" t="n">
        <v>4.461884078478126</v>
      </c>
      <c r="AB463" t="n">
        <v>160.9205818972008</v>
      </c>
      <c r="AC463" t="n">
        <v>3633.229521091947</v>
      </c>
      <c r="AD463" t="n">
        <v>4327.102177379415</v>
      </c>
      <c r="AE463" t="n">
        <v>1.250840018804872</v>
      </c>
      <c r="AF463" t="n">
        <v>18.38870342021196</v>
      </c>
      <c r="AG463" t="n">
        <v>242.791847186523</v>
      </c>
      <c r="AH463" t="n">
        <v>31362.52192780333</v>
      </c>
      <c r="AI463" t="n">
        <v>20955.71158895835</v>
      </c>
      <c r="AJ463" t="n">
        <v>-11.01555295591376</v>
      </c>
      <c r="AK463" t="n">
        <v>25.42271901064749</v>
      </c>
      <c r="AL463" t="n">
        <v>-83.77362671038848</v>
      </c>
      <c r="AM463" t="n">
        <v>-0.08546839805768491</v>
      </c>
      <c r="AN463" t="n">
        <v>11.83423046142655</v>
      </c>
      <c r="AO463" t="n">
        <v>443.4296595085677</v>
      </c>
      <c r="AP463" t="n">
        <v>958479.778211296</v>
      </c>
      <c r="AQ463" t="n">
        <v>0.2100417890698421</v>
      </c>
      <c r="AR463" t="n">
        <v>0.2511136010959307</v>
      </c>
      <c r="AS463" t="n">
        <v>0.1199964870247012</v>
      </c>
      <c r="AT463" t="n">
        <v>0.23601795519655</v>
      </c>
      <c r="AU463" t="n">
        <v>0.182830167612976</v>
      </c>
      <c r="AV463" t="n">
        <v>7.332859661645874</v>
      </c>
      <c r="AW463" t="n">
        <v>137.0319780466464</v>
      </c>
      <c r="AX463" t="n">
        <v>4594.57773163624</v>
      </c>
      <c r="AY463" t="n">
        <v>146151.8551009258</v>
      </c>
      <c r="AZ463" t="n">
        <v>191452.2290664209</v>
      </c>
      <c r="BA463" t="n">
        <v>10085.77511426996</v>
      </c>
      <c r="BB463" t="n">
        <v>51876.59271055914</v>
      </c>
      <c r="BC463" t="n">
        <v>61962.36782482909</v>
      </c>
      <c r="BD463" t="n">
        <v>1.528860379818748</v>
      </c>
      <c r="BE463" t="n">
        <v>1.614328777876435</v>
      </c>
      <c r="BF463" t="n">
        <v>13.73695857930692</v>
      </c>
      <c r="BG463" t="n">
        <v>1.902728117880358</v>
      </c>
      <c r="BH463" t="n">
        <v>1112.329386595735</v>
      </c>
      <c r="BI463" t="n">
        <v>668.899727087167</v>
      </c>
      <c r="BJ463" t="n">
        <v>32934.04039605045</v>
      </c>
      <c r="BK463" t="n">
        <v>34314.41467538529</v>
      </c>
      <c r="BL463" t="n">
        <v>19336.21727818945</v>
      </c>
      <c r="BM463" t="n">
        <v>3109.411633010091</v>
      </c>
      <c r="BN463" t="n">
        <v>40873.12256509155</v>
      </c>
      <c r="BO463" t="n">
        <v>24702.16067237333</v>
      </c>
      <c r="BP463" t="n">
        <v>0.0900756240834945</v>
      </c>
      <c r="BQ463" t="n">
        <v>2.50654845229105</v>
      </c>
      <c r="BR463" t="n">
        <v>164.656438129384</v>
      </c>
      <c r="BS463" t="n">
        <v>1984.583213530659</v>
      </c>
      <c r="BT463" t="n">
        <v>3703.692502624859</v>
      </c>
      <c r="BU463" t="n">
        <v>5994.476176903968</v>
      </c>
      <c r="BV463" t="n">
        <v>21373.8</v>
      </c>
      <c r="BW463" t="n">
        <v>1463.35</v>
      </c>
      <c r="BX463" t="n">
        <v>36.95472</v>
      </c>
      <c r="BY463" t="inlineStr">
        <is>
          <t>2022-07-27 07:40:00</t>
        </is>
      </c>
      <c r="BZ463" t="inlineStr">
        <is>
          <t>2022-07-27 07:40:00</t>
        </is>
      </c>
      <c r="CA463" t="inlineStr">
        <is>
          <t>2022-07-27 07:40:00</t>
        </is>
      </c>
    </row>
    <row r="464">
      <c r="A464" t="n">
        <v>461</v>
      </c>
      <c r="B464" t="n">
        <v>205</v>
      </c>
      <c r="C464" t="n">
        <v>72</v>
      </c>
      <c r="D464" t="n">
        <v>1020.227923445013</v>
      </c>
      <c r="E464" t="n">
        <v>9.426021503801438</v>
      </c>
      <c r="F464" t="n">
        <v>164.5894247011794</v>
      </c>
      <c r="G464" t="n">
        <v>3094.660600891957</v>
      </c>
      <c r="H464" t="n">
        <v>226218.3807960776</v>
      </c>
      <c r="I464" t="n">
        <v>176022.6776219923</v>
      </c>
      <c r="J464" t="n">
        <v>792.2037812418871</v>
      </c>
      <c r="K464" t="n">
        <v>708.4072935763256</v>
      </c>
      <c r="L464" t="n">
        <v>-518.4435582864627</v>
      </c>
      <c r="M464" t="n">
        <v>1.528860379818748</v>
      </c>
      <c r="N464" t="n">
        <v>13.73695857930692</v>
      </c>
      <c r="O464" t="n">
        <v>1116.504758758994</v>
      </c>
      <c r="P464" t="n">
        <v>1.614328777876435</v>
      </c>
      <c r="Q464" t="n">
        <v>1.902728117880358</v>
      </c>
      <c r="R464" t="n">
        <v>760.1952839857945</v>
      </c>
      <c r="S464" t="n">
        <v>58.82816022296921</v>
      </c>
      <c r="T464" t="n">
        <v>1026.058863387009</v>
      </c>
      <c r="U464" t="n">
        <v>14546.68578893825</v>
      </c>
      <c r="V464" t="n">
        <v>250</v>
      </c>
      <c r="W464" t="n">
        <v>546</v>
      </c>
      <c r="X464" t="n">
        <v>181</v>
      </c>
      <c r="Y464" t="n">
        <v>0</v>
      </c>
      <c r="Z464" t="n">
        <v>0.4443448162660429</v>
      </c>
      <c r="AA464" t="n">
        <v>4.461884177653916</v>
      </c>
      <c r="AB464" t="n">
        <v>161.1131936563407</v>
      </c>
      <c r="AC464" t="n">
        <v>3633.229521091947</v>
      </c>
      <c r="AD464" t="n">
        <v>4327.583546432031</v>
      </c>
      <c r="AE464" t="n">
        <v>1.250840020955351</v>
      </c>
      <c r="AF464" t="n">
        <v>18.38870351938775</v>
      </c>
      <c r="AG464" t="n">
        <v>242.9692486401891</v>
      </c>
      <c r="AH464" t="n">
        <v>31362.52192780333</v>
      </c>
      <c r="AI464" t="n">
        <v>20955.88903464135</v>
      </c>
      <c r="AJ464" t="n">
        <v>-10.92441301740819</v>
      </c>
      <c r="AK464" t="n">
        <v>21.47797552350531</v>
      </c>
      <c r="AL464" t="n">
        <v>-75.47451034849308</v>
      </c>
      <c r="AM464" t="n">
        <v>-0.08546839805768491</v>
      </c>
      <c r="AN464" t="n">
        <v>11.83423046142655</v>
      </c>
      <c r="AO464" t="n">
        <v>356.3094747731996</v>
      </c>
      <c r="AP464" t="n">
        <v>958726.9708162076</v>
      </c>
      <c r="AQ464" t="n">
        <v>0.2101431219290028</v>
      </c>
      <c r="AR464" t="n">
        <v>0.2512205469760126</v>
      </c>
      <c r="AS464" t="n">
        <v>0.1190671422532641</v>
      </c>
      <c r="AT464" t="n">
        <v>0.2359570427057952</v>
      </c>
      <c r="AU464" t="n">
        <v>0.1836121461359253</v>
      </c>
      <c r="AV464" t="n">
        <v>7.333134314396164</v>
      </c>
      <c r="AW464" t="n">
        <v>137.0376856784966</v>
      </c>
      <c r="AX464" t="n">
        <v>4601.117869784537</v>
      </c>
      <c r="AY464" t="n">
        <v>146163.9366055357</v>
      </c>
      <c r="AZ464" t="n">
        <v>191464.8058893097</v>
      </c>
      <c r="BA464" t="n">
        <v>10085.77511426996</v>
      </c>
      <c r="BB464" t="n">
        <v>55250.39445299198</v>
      </c>
      <c r="BC464" t="n">
        <v>65336.16956726194</v>
      </c>
      <c r="BD464" t="n">
        <v>1.528860379818748</v>
      </c>
      <c r="BE464" t="n">
        <v>1.614328777876435</v>
      </c>
      <c r="BF464" t="n">
        <v>13.73695857930692</v>
      </c>
      <c r="BG464" t="n">
        <v>1.902728117880358</v>
      </c>
      <c r="BH464" t="n">
        <v>1116.504758758994</v>
      </c>
      <c r="BI464" t="n">
        <v>760.1952839857945</v>
      </c>
      <c r="BJ464" t="n">
        <v>32934.04039605045</v>
      </c>
      <c r="BK464" t="n">
        <v>34314.41467538529</v>
      </c>
      <c r="BL464" t="n">
        <v>19336.21727818945</v>
      </c>
      <c r="BM464" t="n">
        <v>3109.411633010091</v>
      </c>
      <c r="BN464" t="n">
        <v>41027.42227428059</v>
      </c>
      <c r="BO464" t="n">
        <v>28075.96241480617</v>
      </c>
      <c r="BP464" t="n">
        <v>0.0900756240834945</v>
      </c>
      <c r="BQ464" t="n">
        <v>2.50654845229105</v>
      </c>
      <c r="BR464" t="n">
        <v>180.2071708466773</v>
      </c>
      <c r="BS464" t="n">
        <v>1984.583213530659</v>
      </c>
      <c r="BT464" t="n">
        <v>3703.692502624859</v>
      </c>
      <c r="BU464" t="n">
        <v>6569.149150266381</v>
      </c>
      <c r="BV464" t="n">
        <v>21367.5000375</v>
      </c>
      <c r="BW464" t="n">
        <v>1463.35</v>
      </c>
      <c r="BX464" t="n">
        <v>36.94</v>
      </c>
      <c r="BY464" t="inlineStr">
        <is>
          <t>2022-07-27 07:42:00</t>
        </is>
      </c>
      <c r="BZ464" t="inlineStr">
        <is>
          <t>2022-07-27 07:40:00</t>
        </is>
      </c>
      <c r="CA464" t="inlineStr">
        <is>
          <t>2022-07-27 07:41:00</t>
        </is>
      </c>
    </row>
    <row r="465">
      <c r="A465" t="n">
        <v>462</v>
      </c>
      <c r="B465" t="n">
        <v>205</v>
      </c>
      <c r="C465" t="n">
        <v>72</v>
      </c>
      <c r="D465" t="n">
        <v>1020.414428843315</v>
      </c>
      <c r="E465" t="n">
        <v>9.426022797742045</v>
      </c>
      <c r="F465" t="n">
        <v>164.5894435877592</v>
      </c>
      <c r="G465" t="n">
        <v>3099.4041872694</v>
      </c>
      <c r="H465" t="n">
        <v>226218.3807960776</v>
      </c>
      <c r="I465" t="n">
        <v>176022.6776219923</v>
      </c>
      <c r="J465" t="n">
        <v>792.2037812418871</v>
      </c>
      <c r="K465" t="n">
        <v>708.4072935763256</v>
      </c>
      <c r="L465" t="n">
        <v>-518.4435582864627</v>
      </c>
      <c r="M465" t="n">
        <v>1.528860379818748</v>
      </c>
      <c r="N465" t="n">
        <v>13.73695857930692</v>
      </c>
      <c r="O465" t="n">
        <v>1116.504758758994</v>
      </c>
      <c r="P465" t="n">
        <v>1.614328777876435</v>
      </c>
      <c r="Q465" t="n">
        <v>1.902728117880358</v>
      </c>
      <c r="R465" t="n">
        <v>760.1952839857945</v>
      </c>
      <c r="S465" t="n">
        <v>58.82816022296921</v>
      </c>
      <c r="T465" t="n">
        <v>1026.058863387009</v>
      </c>
      <c r="U465" t="n">
        <v>14546.68578893825</v>
      </c>
      <c r="V465" t="n">
        <v>250</v>
      </c>
      <c r="W465" t="n">
        <v>546</v>
      </c>
      <c r="X465" t="n">
        <v>181</v>
      </c>
      <c r="Y465" t="n">
        <v>0</v>
      </c>
      <c r="Z465" t="n">
        <v>0.4443448192654622</v>
      </c>
      <c r="AA465" t="n">
        <v>4.461884310483128</v>
      </c>
      <c r="AB465" t="n">
        <v>161.2544648447534</v>
      </c>
      <c r="AC465" t="n">
        <v>3633.229521091947</v>
      </c>
      <c r="AD465" t="n">
        <v>4327.583546432031</v>
      </c>
      <c r="AE465" t="n">
        <v>1.25084002395477</v>
      </c>
      <c r="AF465" t="n">
        <v>18.38870365221696</v>
      </c>
      <c r="AG465" t="n">
        <v>243.110519828602</v>
      </c>
      <c r="AH465" t="n">
        <v>31362.52192780333</v>
      </c>
      <c r="AI465" t="n">
        <v>20955.88903464135</v>
      </c>
      <c r="AJ465" t="n">
        <v>-11.10389558497429</v>
      </c>
      <c r="AK465" t="n">
        <v>23.56868957168966</v>
      </c>
      <c r="AL465" t="n">
        <v>-71.87771347524101</v>
      </c>
      <c r="AM465" t="n">
        <v>-0.08546839805768491</v>
      </c>
      <c r="AN465" t="n">
        <v>11.83423046142655</v>
      </c>
      <c r="AO465" t="n">
        <v>356.3094747731996</v>
      </c>
      <c r="AP465" t="n">
        <v>958840.7997141095</v>
      </c>
      <c r="AQ465" t="n">
        <v>0.2100562626204539</v>
      </c>
      <c r="AR465" t="n">
        <v>0.2511907448121564</v>
      </c>
      <c r="AS465" t="n">
        <v>0.1192239239621779</v>
      </c>
      <c r="AT465" t="n">
        <v>0.2359408274893712</v>
      </c>
      <c r="AU465" t="n">
        <v>0.1835882411158406</v>
      </c>
      <c r="AV465" t="n">
        <v>7.333340200477775</v>
      </c>
      <c r="AW465" t="n">
        <v>137.0390473590758</v>
      </c>
      <c r="AX465" t="n">
        <v>4606.217950413283</v>
      </c>
      <c r="AY465" t="n">
        <v>146165.4985838251</v>
      </c>
      <c r="AZ465" t="n">
        <v>191465.4140024547</v>
      </c>
      <c r="BA465" t="n">
        <v>10085.77511426996</v>
      </c>
      <c r="BB465" t="n">
        <v>55250.39445299198</v>
      </c>
      <c r="BC465" t="n">
        <v>65336.16956726194</v>
      </c>
      <c r="BD465" t="n">
        <v>1.528860379818748</v>
      </c>
      <c r="BE465" t="n">
        <v>1.614328777876435</v>
      </c>
      <c r="BF465" t="n">
        <v>13.73695857930692</v>
      </c>
      <c r="BG465" t="n">
        <v>1.902728117880358</v>
      </c>
      <c r="BH465" t="n">
        <v>1116.504758758994</v>
      </c>
      <c r="BI465" t="n">
        <v>760.1952839857945</v>
      </c>
      <c r="BJ465" t="n">
        <v>32934.04039605045</v>
      </c>
      <c r="BK465" t="n">
        <v>34314.41467538529</v>
      </c>
      <c r="BL465" t="n">
        <v>19336.21727818945</v>
      </c>
      <c r="BM465" t="n">
        <v>3109.411633010091</v>
      </c>
      <c r="BN465" t="n">
        <v>41027.42227428059</v>
      </c>
      <c r="BO465" t="n">
        <v>28075.96241480617</v>
      </c>
      <c r="BP465" t="n">
        <v>0.0900756240834945</v>
      </c>
      <c r="BQ465" t="n">
        <v>2.50654845229105</v>
      </c>
      <c r="BR465" t="n">
        <v>180.2071708466773</v>
      </c>
      <c r="BS465" t="n">
        <v>1984.583213530659</v>
      </c>
      <c r="BT465" t="n">
        <v>3703.692502624859</v>
      </c>
      <c r="BU465" t="n">
        <v>6569.149150266381</v>
      </c>
      <c r="BV465" t="n">
        <v>21367.5000375</v>
      </c>
      <c r="BW465" t="n">
        <v>1463.085</v>
      </c>
      <c r="BX465" t="n">
        <v>36.93221812</v>
      </c>
      <c r="BY465" t="inlineStr">
        <is>
          <t>2022-07-27 07:42:00</t>
        </is>
      </c>
      <c r="BZ465" t="inlineStr">
        <is>
          <t>2022-07-27 07:42:00</t>
        </is>
      </c>
      <c r="CA465" t="inlineStr">
        <is>
          <t>2022-07-27 07:42:00</t>
        </is>
      </c>
    </row>
    <row r="466">
      <c r="A466" t="n">
        <v>463</v>
      </c>
      <c r="B466" t="n">
        <v>205</v>
      </c>
      <c r="C466" t="n">
        <v>72</v>
      </c>
      <c r="D466" t="n">
        <v>1020.572264769806</v>
      </c>
      <c r="E466" t="n">
        <v>9.426024143535328</v>
      </c>
      <c r="F466" t="n">
        <v>164.3901494867038</v>
      </c>
      <c r="G466" t="n">
        <v>3103.418822802123</v>
      </c>
      <c r="H466" t="n">
        <v>226954.7302272001</v>
      </c>
      <c r="I466" t="n">
        <v>175578.799889218</v>
      </c>
      <c r="J466" t="n">
        <v>792.2037812418871</v>
      </c>
      <c r="K466" t="n">
        <v>708.4072935763256</v>
      </c>
      <c r="L466" t="n">
        <v>-518.4435582864627</v>
      </c>
      <c r="M466" t="n">
        <v>1.528860379818748</v>
      </c>
      <c r="N466" t="n">
        <v>13.73695857930692</v>
      </c>
      <c r="O466" t="n">
        <v>1116.504758758994</v>
      </c>
      <c r="P466" t="n">
        <v>1.614328777876435</v>
      </c>
      <c r="Q466" t="n">
        <v>1.902728117880358</v>
      </c>
      <c r="R466" t="n">
        <v>760.1952839857945</v>
      </c>
      <c r="S466" t="n">
        <v>58.82816022296921</v>
      </c>
      <c r="T466" t="n">
        <v>1026.866135591197</v>
      </c>
      <c r="U466" t="n">
        <v>14546.68578893825</v>
      </c>
      <c r="V466" t="n">
        <v>250</v>
      </c>
      <c r="W466" t="n">
        <v>546</v>
      </c>
      <c r="X466" t="n">
        <v>182.3333333333333</v>
      </c>
      <c r="Y466" t="n">
        <v>0</v>
      </c>
      <c r="Z466" t="n">
        <v>0.4443448223798868</v>
      </c>
      <c r="AA466" t="n">
        <v>4.462592372274087</v>
      </c>
      <c r="AB466" t="n">
        <v>161.3741991321744</v>
      </c>
      <c r="AC466" t="n">
        <v>3633.230177800269</v>
      </c>
      <c r="AD466" t="n">
        <v>4327.584332381921</v>
      </c>
      <c r="AE466" t="n">
        <v>1.250840027069195</v>
      </c>
      <c r="AF466" t="n">
        <v>18.38896472259025</v>
      </c>
      <c r="AG466" t="n">
        <v>243.2302541160228</v>
      </c>
      <c r="AH466" t="n">
        <v>31362.52216985877</v>
      </c>
      <c r="AI466" t="n">
        <v>20955.88932433381</v>
      </c>
      <c r="AJ466" t="n">
        <v>-11.67368704206891</v>
      </c>
      <c r="AK466" t="n">
        <v>32.90717526596045</v>
      </c>
      <c r="AL466" t="n">
        <v>-61.31366963703179</v>
      </c>
      <c r="AM466" t="n">
        <v>-0.08546839805768491</v>
      </c>
      <c r="AN466" t="n">
        <v>11.83423046142655</v>
      </c>
      <c r="AO466" t="n">
        <v>356.3094747731996</v>
      </c>
      <c r="AP466" t="n">
        <v>958937.0493167232</v>
      </c>
      <c r="AQ466" t="n">
        <v>0.2100352078666073</v>
      </c>
      <c r="AR466" t="n">
        <v>0.2511200774265435</v>
      </c>
      <c r="AS466" t="n">
        <v>0.119369536892789</v>
      </c>
      <c r="AT466" t="n">
        <v>0.2359054095488974</v>
      </c>
      <c r="AU466" t="n">
        <v>0.1835697682651629</v>
      </c>
      <c r="AV466" t="n">
        <v>7.333333241394527</v>
      </c>
      <c r="AW466" t="n">
        <v>137.0403825734185</v>
      </c>
      <c r="AX466" t="n">
        <v>4610.436076990894</v>
      </c>
      <c r="AY466" t="n">
        <v>146166.090883214</v>
      </c>
      <c r="AZ466" t="n">
        <v>191463.5983680854</v>
      </c>
      <c r="BA466" t="n">
        <v>10085.77511426996</v>
      </c>
      <c r="BB466" t="n">
        <v>55250.39445299198</v>
      </c>
      <c r="BC466" t="n">
        <v>65336.16956726194</v>
      </c>
      <c r="BD466" t="n">
        <v>1.528860379818748</v>
      </c>
      <c r="BE466" t="n">
        <v>1.614328777876435</v>
      </c>
      <c r="BF466" t="n">
        <v>13.73695857930692</v>
      </c>
      <c r="BG466" t="n">
        <v>1.902728117880358</v>
      </c>
      <c r="BH466" t="n">
        <v>1116.504758758994</v>
      </c>
      <c r="BI466" t="n">
        <v>760.1952839857945</v>
      </c>
      <c r="BJ466" t="n">
        <v>32934.04039605045</v>
      </c>
      <c r="BK466" t="n">
        <v>34314.41467538529</v>
      </c>
      <c r="BL466" t="n">
        <v>19336.21727818945</v>
      </c>
      <c r="BM466" t="n">
        <v>3109.411633010091</v>
      </c>
      <c r="BN466" t="n">
        <v>41027.42227428059</v>
      </c>
      <c r="BO466" t="n">
        <v>28075.96241480617</v>
      </c>
      <c r="BP466" t="n">
        <v>0.0900756240834945</v>
      </c>
      <c r="BQ466" t="n">
        <v>2.50654845229105</v>
      </c>
      <c r="BR466" t="n">
        <v>180.2071708466773</v>
      </c>
      <c r="BS466" t="n">
        <v>1984.583213530659</v>
      </c>
      <c r="BT466" t="n">
        <v>3703.692502624859</v>
      </c>
      <c r="BU466" t="n">
        <v>6569.149150266381</v>
      </c>
      <c r="BV466" t="n">
        <v>21357.5</v>
      </c>
      <c r="BW466" t="n">
        <v>1462.03383803</v>
      </c>
      <c r="BX466" t="n">
        <v>36.8916363</v>
      </c>
      <c r="BY466" t="inlineStr">
        <is>
          <t>2022-07-27 07:43:00</t>
        </is>
      </c>
      <c r="BZ466" t="inlineStr">
        <is>
          <t>2022-07-27 07:43:00</t>
        </is>
      </c>
      <c r="CA466" t="inlineStr">
        <is>
          <t>2022-07-27 07:43:00</t>
        </is>
      </c>
    </row>
    <row r="467">
      <c r="A467" t="n">
        <v>464</v>
      </c>
      <c r="B467" t="n">
        <v>205</v>
      </c>
      <c r="C467" t="n">
        <v>72</v>
      </c>
      <c r="D467" t="n">
        <v>1020.719697002005</v>
      </c>
      <c r="E467" t="n">
        <v>9.426039480830326</v>
      </c>
      <c r="F467" t="n">
        <v>164.290543433733</v>
      </c>
      <c r="G467" t="n">
        <v>3107.162000703751</v>
      </c>
      <c r="H467" t="n">
        <v>227322.9049427613</v>
      </c>
      <c r="I467" t="n">
        <v>175356.8610228309</v>
      </c>
      <c r="J467" t="n">
        <v>792.2037812418871</v>
      </c>
      <c r="K467" t="n">
        <v>708.4072935763256</v>
      </c>
      <c r="L467" t="n">
        <v>-518.4435582864627</v>
      </c>
      <c r="M467" t="n">
        <v>1.528860379818748</v>
      </c>
      <c r="N467" t="n">
        <v>13.73695857930692</v>
      </c>
      <c r="O467" t="n">
        <v>1116.504758758994</v>
      </c>
      <c r="P467" t="n">
        <v>1.614328777876435</v>
      </c>
      <c r="Q467" t="n">
        <v>1.902728117880358</v>
      </c>
      <c r="R467" t="n">
        <v>760.1952839857945</v>
      </c>
      <c r="S467" t="n">
        <v>58.82816022296921</v>
      </c>
      <c r="T467" t="n">
        <v>1027.269771693291</v>
      </c>
      <c r="U467" t="n">
        <v>14546.68578893825</v>
      </c>
      <c r="V467" t="n">
        <v>250</v>
      </c>
      <c r="W467" t="n">
        <v>546</v>
      </c>
      <c r="X467" t="n">
        <v>183</v>
      </c>
      <c r="Y467" t="n">
        <v>0</v>
      </c>
      <c r="Z467" t="n">
        <v>0.4443448577131792</v>
      </c>
      <c r="AA467" t="n">
        <v>4.462946688550722</v>
      </c>
      <c r="AB467" t="n">
        <v>161.485895569282</v>
      </c>
      <c r="AC467" t="n">
        <v>3633.230506154431</v>
      </c>
      <c r="AD467" t="n">
        <v>4327.584725356865</v>
      </c>
      <c r="AE467" t="n">
        <v>1.250840062402487</v>
      </c>
      <c r="AF467" t="n">
        <v>18.38909554315805</v>
      </c>
      <c r="AG467" t="n">
        <v>243.3419505531304</v>
      </c>
      <c r="AH467" t="n">
        <v>31362.5222908865</v>
      </c>
      <c r="AI467" t="n">
        <v>20955.88946918005</v>
      </c>
      <c r="AJ467" t="n">
        <v>-12.11812378032385</v>
      </c>
      <c r="AK467" t="n">
        <v>37.00512481899889</v>
      </c>
      <c r="AL467" t="n">
        <v>-51.45012547543353</v>
      </c>
      <c r="AM467" t="n">
        <v>-0.08546839805768491</v>
      </c>
      <c r="AN467" t="n">
        <v>11.83423046142655</v>
      </c>
      <c r="AO467" t="n">
        <v>356.3094747731996</v>
      </c>
      <c r="AP467" t="n">
        <v>958697.1708822915</v>
      </c>
      <c r="AQ467" t="n">
        <v>0.2099894698346547</v>
      </c>
      <c r="AR467" t="n">
        <v>0.2505465405069393</v>
      </c>
      <c r="AS467" t="n">
        <v>0.1194226936040966</v>
      </c>
      <c r="AT467" t="n">
        <v>0.2371164866727994</v>
      </c>
      <c r="AU467" t="n">
        <v>0.1829248093815101</v>
      </c>
      <c r="AV467" t="n">
        <v>7.333726697085126</v>
      </c>
      <c r="AW467" t="n">
        <v>137.0508956543085</v>
      </c>
      <c r="AX467" t="n">
        <v>4614.849024417175</v>
      </c>
      <c r="AY467" t="n">
        <v>146170.1410339555</v>
      </c>
      <c r="AZ467" t="n">
        <v>191462.1324077826</v>
      </c>
      <c r="BA467" t="n">
        <v>10085.77511426996</v>
      </c>
      <c r="BB467" t="n">
        <v>55250.39445299198</v>
      </c>
      <c r="BC467" t="n">
        <v>65336.16956726194</v>
      </c>
      <c r="BD467" t="n">
        <v>1.528860379818748</v>
      </c>
      <c r="BE467" t="n">
        <v>1.614328777876435</v>
      </c>
      <c r="BF467" t="n">
        <v>13.73695857930692</v>
      </c>
      <c r="BG467" t="n">
        <v>1.902728117880358</v>
      </c>
      <c r="BH467" t="n">
        <v>1116.504758758994</v>
      </c>
      <c r="BI467" t="n">
        <v>760.1952839857945</v>
      </c>
      <c r="BJ467" t="n">
        <v>32934.04039605045</v>
      </c>
      <c r="BK467" t="n">
        <v>34314.41467538529</v>
      </c>
      <c r="BL467" t="n">
        <v>19336.21727818945</v>
      </c>
      <c r="BM467" t="n">
        <v>3109.411633010091</v>
      </c>
      <c r="BN467" t="n">
        <v>41027.42227428059</v>
      </c>
      <c r="BO467" t="n">
        <v>28075.96241480617</v>
      </c>
      <c r="BP467" t="n">
        <v>0.0900756240834945</v>
      </c>
      <c r="BQ467" t="n">
        <v>2.50654845229105</v>
      </c>
      <c r="BR467" t="n">
        <v>180.2071708466773</v>
      </c>
      <c r="BS467" t="n">
        <v>1984.583213530659</v>
      </c>
      <c r="BT467" t="n">
        <v>3703.692502624859</v>
      </c>
      <c r="BU467" t="n">
        <v>6569.149150266381</v>
      </c>
      <c r="BV467" t="n">
        <v>21354.7</v>
      </c>
      <c r="BW467" t="n">
        <v>1462.04</v>
      </c>
      <c r="BX467" t="n">
        <v>36.87040343</v>
      </c>
      <c r="BY467" t="inlineStr">
        <is>
          <t>2022-07-27 07:45:00</t>
        </is>
      </c>
      <c r="BZ467" t="inlineStr">
        <is>
          <t>2022-07-27 07:44:00</t>
        </is>
      </c>
      <c r="CA467" t="inlineStr">
        <is>
          <t>2022-07-27 07:45:00</t>
        </is>
      </c>
    </row>
    <row r="468">
      <c r="A468" t="n">
        <v>465</v>
      </c>
      <c r="B468" t="n">
        <v>205</v>
      </c>
      <c r="C468" t="n">
        <v>72</v>
      </c>
      <c r="D468" t="n">
        <v>1020.858562729611</v>
      </c>
      <c r="E468" t="n">
        <v>9.426079782615552</v>
      </c>
      <c r="F468" t="n">
        <v>164.2906492382748</v>
      </c>
      <c r="G468" t="n">
        <v>3110.672099870522</v>
      </c>
      <c r="H468" t="n">
        <v>227322.9049427613</v>
      </c>
      <c r="I468" t="n">
        <v>175356.8610228309</v>
      </c>
      <c r="J468" t="n">
        <v>792.2037812418871</v>
      </c>
      <c r="K468" t="n">
        <v>708.4072935763256</v>
      </c>
      <c r="L468" t="n">
        <v>-518.4435582864627</v>
      </c>
      <c r="M468" t="n">
        <v>1.528860379818748</v>
      </c>
      <c r="N468" t="n">
        <v>13.73695857930692</v>
      </c>
      <c r="O468" t="n">
        <v>1116.504758758994</v>
      </c>
      <c r="P468" t="n">
        <v>1.614328777876435</v>
      </c>
      <c r="Q468" t="n">
        <v>1.902728117880358</v>
      </c>
      <c r="R468" t="n">
        <v>979.0314470958903</v>
      </c>
      <c r="S468" t="n">
        <v>58.82816022296921</v>
      </c>
      <c r="T468" t="n">
        <v>1027.269771693291</v>
      </c>
      <c r="U468" t="n">
        <v>14765.52195204835</v>
      </c>
      <c r="V468" t="n">
        <v>250</v>
      </c>
      <c r="W468" t="n">
        <v>546.6666666666666</v>
      </c>
      <c r="X468" t="n">
        <v>183</v>
      </c>
      <c r="Y468" t="n">
        <v>0</v>
      </c>
      <c r="Z468" t="n">
        <v>0.4443449502905019</v>
      </c>
      <c r="AA468" t="n">
        <v>4.462947426274991</v>
      </c>
      <c r="AB468" t="n">
        <v>161.5907115365443</v>
      </c>
      <c r="AC468" t="n">
        <v>3634.80164451617</v>
      </c>
      <c r="AD468" t="n">
        <v>4327.584725356865</v>
      </c>
      <c r="AE468" t="n">
        <v>1.25084015497981</v>
      </c>
      <c r="AF468" t="n">
        <v>18.38909628088232</v>
      </c>
      <c r="AG468" t="n">
        <v>243.4467665203928</v>
      </c>
      <c r="AH468" t="n">
        <v>31363.10136493441</v>
      </c>
      <c r="AI468" t="n">
        <v>20955.88946918005</v>
      </c>
      <c r="AJ468" t="n">
        <v>-12.19789428517766</v>
      </c>
      <c r="AK468" t="n">
        <v>36.98081742797345</v>
      </c>
      <c r="AL468" t="n">
        <v>-48.92830122289116</v>
      </c>
      <c r="AM468" t="n">
        <v>-0.08546839805768491</v>
      </c>
      <c r="AN468" t="n">
        <v>11.83423046142655</v>
      </c>
      <c r="AO468" t="n">
        <v>137.4733116631038</v>
      </c>
      <c r="AP468" t="n">
        <v>958743.7634414546</v>
      </c>
      <c r="AQ468" t="n">
        <v>0.2099520778927905</v>
      </c>
      <c r="AR468" t="n">
        <v>0.2505354978890798</v>
      </c>
      <c r="AS468" t="n">
        <v>0.1194921112989425</v>
      </c>
      <c r="AT468" t="n">
        <v>0.2371051815386492</v>
      </c>
      <c r="AU468" t="n">
        <v>0.182915131380538</v>
      </c>
      <c r="AV468" t="n">
        <v>7.334034501583107</v>
      </c>
      <c r="AW468" t="n">
        <v>137.0549535471009</v>
      </c>
      <c r="AX468" t="n">
        <v>4618.823183855558</v>
      </c>
      <c r="AY468" t="n">
        <v>146174.3740604852</v>
      </c>
      <c r="AZ468" t="n">
        <v>191464.8135748374</v>
      </c>
      <c r="BA468" t="n">
        <v>18154.35273321248</v>
      </c>
      <c r="BB468" t="n">
        <v>55250.39445299198</v>
      </c>
      <c r="BC468" t="n">
        <v>73404.74718620446</v>
      </c>
      <c r="BD468" t="n">
        <v>1.528860379818748</v>
      </c>
      <c r="BE468" t="n">
        <v>1.614328777876435</v>
      </c>
      <c r="BF468" t="n">
        <v>13.73695857930692</v>
      </c>
      <c r="BG468" t="n">
        <v>1.902728117880358</v>
      </c>
      <c r="BH468" t="n">
        <v>1116.504758758994</v>
      </c>
      <c r="BI468" t="n">
        <v>979.0314470958903</v>
      </c>
      <c r="BJ468" t="n">
        <v>32934.04039605045</v>
      </c>
      <c r="BK468" t="n">
        <v>34314.41467538529</v>
      </c>
      <c r="BL468" t="n">
        <v>19336.21727818945</v>
      </c>
      <c r="BM468" t="n">
        <v>3109.411633010091</v>
      </c>
      <c r="BN468" t="n">
        <v>41027.42227428059</v>
      </c>
      <c r="BO468" t="n">
        <v>36144.54003374869</v>
      </c>
      <c r="BP468" t="n">
        <v>0.0900756240834945</v>
      </c>
      <c r="BQ468" t="n">
        <v>2.50654845229105</v>
      </c>
      <c r="BR468" t="n">
        <v>180.2071708466773</v>
      </c>
      <c r="BS468" t="n">
        <v>1984.583213530659</v>
      </c>
      <c r="BT468" t="n">
        <v>3703.692502624859</v>
      </c>
      <c r="BU468" t="n">
        <v>6569.149150266381</v>
      </c>
      <c r="BV468" t="n">
        <v>21354.7</v>
      </c>
      <c r="BW468" t="n">
        <v>1462.04</v>
      </c>
      <c r="BX468" t="n">
        <v>36.87040343</v>
      </c>
      <c r="BY468" t="inlineStr">
        <is>
          <t>2022-07-27 07:45:00</t>
        </is>
      </c>
      <c r="BZ468" t="inlineStr">
        <is>
          <t>2022-07-27 07:44:00</t>
        </is>
      </c>
      <c r="CA468" t="inlineStr">
        <is>
          <t>2022-07-27 07:45:00</t>
        </is>
      </c>
    </row>
    <row r="469">
      <c r="A469" t="n">
        <v>466</v>
      </c>
      <c r="B469" t="n">
        <v>205</v>
      </c>
      <c r="C469" t="n">
        <v>72</v>
      </c>
      <c r="D469" t="n">
        <v>1020.970734470828</v>
      </c>
      <c r="E469" t="n">
        <v>9.426115327829725</v>
      </c>
      <c r="F469" t="n">
        <v>164.2907404456656</v>
      </c>
      <c r="G469" t="n">
        <v>3113.505492952222</v>
      </c>
      <c r="H469" t="n">
        <v>227322.9049427613</v>
      </c>
      <c r="I469" t="n">
        <v>175356.8610228309</v>
      </c>
      <c r="J469" t="n">
        <v>792.2037812418871</v>
      </c>
      <c r="K469" t="n">
        <v>708.4072935763256</v>
      </c>
      <c r="L469" t="n">
        <v>-518.4435582864627</v>
      </c>
      <c r="M469" t="n">
        <v>1.528860379818748</v>
      </c>
      <c r="N469" t="n">
        <v>13.73695857930692</v>
      </c>
      <c r="O469" t="n">
        <v>1116.504758758994</v>
      </c>
      <c r="P469" t="n">
        <v>1.614328777876435</v>
      </c>
      <c r="Q469" t="n">
        <v>1.902728117880358</v>
      </c>
      <c r="R469" t="n">
        <v>1088.449528650938</v>
      </c>
      <c r="S469" t="n">
        <v>58.82816022296921</v>
      </c>
      <c r="T469" t="n">
        <v>1027.269771693291</v>
      </c>
      <c r="U469" t="n">
        <v>14874.94003360339</v>
      </c>
      <c r="V469" t="n">
        <v>250</v>
      </c>
      <c r="W469" t="n">
        <v>547</v>
      </c>
      <c r="X469" t="n">
        <v>183</v>
      </c>
      <c r="Y469" t="n">
        <v>0</v>
      </c>
      <c r="Z469" t="n">
        <v>0.444345031773564</v>
      </c>
      <c r="AA469" t="n">
        <v>4.462948061937841</v>
      </c>
      <c r="AB469" t="n">
        <v>161.6754165014044</v>
      </c>
      <c r="AC469" t="n">
        <v>3635.587213697039</v>
      </c>
      <c r="AD469" t="n">
        <v>4327.584725356865</v>
      </c>
      <c r="AE469" t="n">
        <v>1.250840236462872</v>
      </c>
      <c r="AF469" t="n">
        <v>18.38909691654517</v>
      </c>
      <c r="AG469" t="n">
        <v>243.5314714852528</v>
      </c>
      <c r="AH469" t="n">
        <v>31363.39090195837</v>
      </c>
      <c r="AI469" t="n">
        <v>20955.88946918005</v>
      </c>
      <c r="AJ469" t="n">
        <v>-12.46569526575846</v>
      </c>
      <c r="AK469" t="n">
        <v>37.51335779873671</v>
      </c>
      <c r="AL469" t="n">
        <v>-49.11616035293876</v>
      </c>
      <c r="AM469" t="n">
        <v>-0.08546839805768491</v>
      </c>
      <c r="AN469" t="n">
        <v>11.83423046142655</v>
      </c>
      <c r="AO469" t="n">
        <v>28.05523010805584</v>
      </c>
      <c r="AP469" t="n">
        <v>958872.7510968376</v>
      </c>
      <c r="AQ469" t="n">
        <v>0.2099247326650664</v>
      </c>
      <c r="AR469" t="n">
        <v>0.250501957154969</v>
      </c>
      <c r="AS469" t="n">
        <v>0.1196110069135634</v>
      </c>
      <c r="AT469" t="n">
        <v>0.2370731272876999</v>
      </c>
      <c r="AU469" t="n">
        <v>0.1828891759787011</v>
      </c>
      <c r="AV469" t="n">
        <v>7.334051077619506</v>
      </c>
      <c r="AW469" t="n">
        <v>137.0543037915899</v>
      </c>
      <c r="AX469" t="n">
        <v>4621.734409741893</v>
      </c>
      <c r="AY469" t="n">
        <v>146174.0236784506</v>
      </c>
      <c r="AZ469" t="n">
        <v>191463.9232890689</v>
      </c>
      <c r="BA469" t="n">
        <v>22188.64154268373</v>
      </c>
      <c r="BB469" t="n">
        <v>55250.39445299198</v>
      </c>
      <c r="BC469" t="n">
        <v>77439.03599567572</v>
      </c>
      <c r="BD469" t="n">
        <v>1.528860379818748</v>
      </c>
      <c r="BE469" t="n">
        <v>1.614328777876435</v>
      </c>
      <c r="BF469" t="n">
        <v>13.73695857930692</v>
      </c>
      <c r="BG469" t="n">
        <v>1.902728117880358</v>
      </c>
      <c r="BH469" t="n">
        <v>1116.504758758994</v>
      </c>
      <c r="BI469" t="n">
        <v>1088.449528650938</v>
      </c>
      <c r="BJ469" t="n">
        <v>32934.04039605045</v>
      </c>
      <c r="BK469" t="n">
        <v>34314.41467538529</v>
      </c>
      <c r="BL469" t="n">
        <v>19336.21727818945</v>
      </c>
      <c r="BM469" t="n">
        <v>3109.411633010091</v>
      </c>
      <c r="BN469" t="n">
        <v>41027.42227428059</v>
      </c>
      <c r="BO469" t="n">
        <v>40178.82884321996</v>
      </c>
      <c r="BP469" t="n">
        <v>0.0900756240834945</v>
      </c>
      <c r="BQ469" t="n">
        <v>2.50654845229105</v>
      </c>
      <c r="BR469" t="n">
        <v>180.2071708466773</v>
      </c>
      <c r="BS469" t="n">
        <v>1984.583213530659</v>
      </c>
      <c r="BT469" t="n">
        <v>3703.692502624859</v>
      </c>
      <c r="BU469" t="n">
        <v>6569.149150266381</v>
      </c>
      <c r="BV469" t="n">
        <v>21350</v>
      </c>
      <c r="BW469" t="n">
        <v>1461.9725</v>
      </c>
      <c r="BX469" t="n">
        <v>36.8804475</v>
      </c>
      <c r="BY469" t="inlineStr">
        <is>
          <t>2022-07-27 07:46:00</t>
        </is>
      </c>
      <c r="BZ469" t="inlineStr">
        <is>
          <t>2022-07-27 07:46:00</t>
        </is>
      </c>
      <c r="CA469" t="inlineStr">
        <is>
          <t>2022-07-27 07:46:00</t>
        </is>
      </c>
    </row>
    <row r="470">
      <c r="A470" t="n">
        <v>467</v>
      </c>
      <c r="B470" t="n">
        <v>205</v>
      </c>
      <c r="C470" t="n">
        <v>72</v>
      </c>
      <c r="D470" t="n">
        <v>1020.997352177553</v>
      </c>
      <c r="E470" t="n">
        <v>9.426145353485621</v>
      </c>
      <c r="F470" t="n">
        <v>164.290742058819</v>
      </c>
      <c r="G470" t="n">
        <v>3114.16593555681</v>
      </c>
      <c r="H470" t="n">
        <v>227322.9049427613</v>
      </c>
      <c r="I470" t="n">
        <v>175356.8610228309</v>
      </c>
      <c r="J470" t="n">
        <v>792.2037812418871</v>
      </c>
      <c r="K470" t="n">
        <v>708.4072935763256</v>
      </c>
      <c r="L470" t="n">
        <v>-518.4435582864627</v>
      </c>
      <c r="M470" t="n">
        <v>1.528860379818748</v>
      </c>
      <c r="N470" t="n">
        <v>13.73695857930692</v>
      </c>
      <c r="O470" t="n">
        <v>1116.504758758994</v>
      </c>
      <c r="P470" t="n">
        <v>1.614328777876435</v>
      </c>
      <c r="Q470" t="n">
        <v>1.902728117880358</v>
      </c>
      <c r="R470" t="n">
        <v>1088.449528650938</v>
      </c>
      <c r="S470" t="n">
        <v>58.82816022296921</v>
      </c>
      <c r="T470" t="n">
        <v>1027.269771693291</v>
      </c>
      <c r="U470" t="n">
        <v>14874.94003360339</v>
      </c>
      <c r="V470" t="n">
        <v>250</v>
      </c>
      <c r="W470" t="n">
        <v>547</v>
      </c>
      <c r="X470" t="n">
        <v>183</v>
      </c>
      <c r="Y470" t="n">
        <v>0</v>
      </c>
      <c r="Z470" t="n">
        <v>0.444345100289438</v>
      </c>
      <c r="AA470" t="n">
        <v>4.462948073175776</v>
      </c>
      <c r="AB470" t="n">
        <v>161.6951770102005</v>
      </c>
      <c r="AC470" t="n">
        <v>3635.587213697039</v>
      </c>
      <c r="AD470" t="n">
        <v>4327.584725356865</v>
      </c>
      <c r="AE470" t="n">
        <v>1.250840304978746</v>
      </c>
      <c r="AF470" t="n">
        <v>18.3890969277831</v>
      </c>
      <c r="AG470" t="n">
        <v>243.5512319940489</v>
      </c>
      <c r="AH470" t="n">
        <v>31363.39090195837</v>
      </c>
      <c r="AI470" t="n">
        <v>20955.88946918005</v>
      </c>
      <c r="AJ470" t="n">
        <v>-12.59959575604886</v>
      </c>
      <c r="AK470" t="n">
        <v>29.90986472727012</v>
      </c>
      <c r="AL470" t="n">
        <v>-49.73476947969993</v>
      </c>
      <c r="AM470" t="n">
        <v>-0.08546839805768491</v>
      </c>
      <c r="AN470" t="n">
        <v>11.83423046142655</v>
      </c>
      <c r="AO470" t="n">
        <v>28.05523010805584</v>
      </c>
      <c r="AP470" t="n">
        <v>958952.2820197749</v>
      </c>
      <c r="AQ470" t="n">
        <v>0.2098619149487718</v>
      </c>
      <c r="AR470" t="n">
        <v>0.2504697564620299</v>
      </c>
      <c r="AS470" t="n">
        <v>0.1197426379047067</v>
      </c>
      <c r="AT470" t="n">
        <v>0.23705346557463</v>
      </c>
      <c r="AU470" t="n">
        <v>0.1828722251098616</v>
      </c>
      <c r="AV470" t="n">
        <v>7.333979560515044</v>
      </c>
      <c r="AW470" t="n">
        <v>137.0503274598413</v>
      </c>
      <c r="AX470" t="n">
        <v>4622.169376305108</v>
      </c>
      <c r="AY470" t="n">
        <v>146170.0030719446</v>
      </c>
      <c r="AZ470" t="n">
        <v>191459.9747840583</v>
      </c>
      <c r="BA470" t="n">
        <v>22188.64154268373</v>
      </c>
      <c r="BB470" t="n">
        <v>55250.39445299198</v>
      </c>
      <c r="BC470" t="n">
        <v>77439.03599567572</v>
      </c>
      <c r="BD470" t="n">
        <v>1.528860379818748</v>
      </c>
      <c r="BE470" t="n">
        <v>1.614328777876435</v>
      </c>
      <c r="BF470" t="n">
        <v>13.73695857930692</v>
      </c>
      <c r="BG470" t="n">
        <v>1.902728117880358</v>
      </c>
      <c r="BH470" t="n">
        <v>1116.504758758994</v>
      </c>
      <c r="BI470" t="n">
        <v>1088.449528650938</v>
      </c>
      <c r="BJ470" t="n">
        <v>32934.04039605045</v>
      </c>
      <c r="BK470" t="n">
        <v>34314.41467538529</v>
      </c>
      <c r="BL470" t="n">
        <v>19336.21727818945</v>
      </c>
      <c r="BM470" t="n">
        <v>3109.411633010091</v>
      </c>
      <c r="BN470" t="n">
        <v>41027.42227428059</v>
      </c>
      <c r="BO470" t="n">
        <v>40178.82884321996</v>
      </c>
      <c r="BP470" t="n">
        <v>0.0900756240834945</v>
      </c>
      <c r="BQ470" t="n">
        <v>2.50654845229105</v>
      </c>
      <c r="BR470" t="n">
        <v>180.2071708466773</v>
      </c>
      <c r="BS470" t="n">
        <v>1984.583213530659</v>
      </c>
      <c r="BT470" t="n">
        <v>3703.692502624859</v>
      </c>
      <c r="BU470" t="n">
        <v>6569.149150266381</v>
      </c>
      <c r="BV470" t="n">
        <v>21350</v>
      </c>
      <c r="BW470" t="n">
        <v>1462.97</v>
      </c>
      <c r="BX470" t="n">
        <v>36.9085</v>
      </c>
      <c r="BY470" t="inlineStr">
        <is>
          <t>2022-07-27 07:46:00</t>
        </is>
      </c>
      <c r="BZ470" t="inlineStr">
        <is>
          <t>2022-07-27 07:47:00</t>
        </is>
      </c>
      <c r="CA470" t="inlineStr">
        <is>
          <t>2022-07-27 07:47:00</t>
        </is>
      </c>
    </row>
    <row r="471">
      <c r="A471" t="n">
        <v>468</v>
      </c>
      <c r="B471" t="n">
        <v>205</v>
      </c>
      <c r="C471" t="n">
        <v>72</v>
      </c>
      <c r="D471" t="n">
        <v>1021.082591469797</v>
      </c>
      <c r="E471" t="n">
        <v>9.426173788065627</v>
      </c>
      <c r="F471" t="n">
        <v>164.290742058819</v>
      </c>
      <c r="G471" t="n">
        <v>3114.886625847155</v>
      </c>
      <c r="H471" t="n">
        <v>227336.4345359277</v>
      </c>
      <c r="I471" t="n">
        <v>175356.8610228309</v>
      </c>
      <c r="J471" t="n">
        <v>847.6515928892645</v>
      </c>
      <c r="K471" t="n">
        <v>708.4072935763256</v>
      </c>
      <c r="L471" t="n">
        <v>-518.4435582864627</v>
      </c>
      <c r="M471" t="n">
        <v>1.528860379818748</v>
      </c>
      <c r="N471" t="n">
        <v>13.73695857930692</v>
      </c>
      <c r="O471" t="n">
        <v>802.6925625516236</v>
      </c>
      <c r="P471" t="n">
        <v>1.614328777876435</v>
      </c>
      <c r="Q471" t="n">
        <v>1.902728117880358</v>
      </c>
      <c r="R471" t="n">
        <v>1040.772753458947</v>
      </c>
      <c r="S471" t="n">
        <v>58.82816022296921</v>
      </c>
      <c r="T471" t="n">
        <v>1027.269771693291</v>
      </c>
      <c r="U471" t="n">
        <v>15236.42900500276</v>
      </c>
      <c r="V471" t="n">
        <v>250.6666666666667</v>
      </c>
      <c r="W471" t="n">
        <v>547.6666666666666</v>
      </c>
      <c r="X471" t="n">
        <v>183</v>
      </c>
      <c r="Y471" t="n">
        <v>0</v>
      </c>
      <c r="Z471" t="n">
        <v>0.4443451648372851</v>
      </c>
      <c r="AA471" t="n">
        <v>4.462948073175776</v>
      </c>
      <c r="AB471" t="n">
        <v>165.7859485958002</v>
      </c>
      <c r="AC471" t="n">
        <v>3636.063981448959</v>
      </c>
      <c r="AD471" t="n">
        <v>4327.584725356865</v>
      </c>
      <c r="AE471" t="n">
        <v>1.250840369526593</v>
      </c>
      <c r="AF471" t="n">
        <v>18.3890969277831</v>
      </c>
      <c r="AG471" t="n">
        <v>245.0996445900932</v>
      </c>
      <c r="AH471" t="n">
        <v>31363.56661694913</v>
      </c>
      <c r="AI471" t="n">
        <v>20955.88946918005</v>
      </c>
      <c r="AJ471" t="n">
        <v>-12.20074323177966</v>
      </c>
      <c r="AK471" t="n">
        <v>10.50172677053029</v>
      </c>
      <c r="AL471" t="n">
        <v>4.038168122549901</v>
      </c>
      <c r="AM471" t="n">
        <v>-0.08546839805768491</v>
      </c>
      <c r="AN471" t="n">
        <v>11.83423046142655</v>
      </c>
      <c r="AO471" t="n">
        <v>-238.0801909073235</v>
      </c>
      <c r="AP471" t="n">
        <v>959229.3559449203</v>
      </c>
      <c r="AQ471" t="n">
        <v>0.2098019645141822</v>
      </c>
      <c r="AR471" t="n">
        <v>0.2505682560903522</v>
      </c>
      <c r="AS471" t="n">
        <v>0.1198245161286519</v>
      </c>
      <c r="AT471" t="n">
        <v>0.2369849925511877</v>
      </c>
      <c r="AU471" t="n">
        <v>0.1828202707156258</v>
      </c>
      <c r="AV471" t="n">
        <v>7.333780309058668</v>
      </c>
      <c r="AW471" t="n">
        <v>137.0395445938548</v>
      </c>
      <c r="AX471" t="n">
        <v>4623.968689052223</v>
      </c>
      <c r="AY471" t="n">
        <v>146165.6752968447</v>
      </c>
      <c r="AZ471" t="n">
        <v>191458.2861135073</v>
      </c>
      <c r="BA471" t="n">
        <v>20438.89221232774</v>
      </c>
      <c r="BB471" t="n">
        <v>55250.39445299198</v>
      </c>
      <c r="BC471" t="n">
        <v>75689.28666531971</v>
      </c>
      <c r="BD471" t="n">
        <v>1.528860379818748</v>
      </c>
      <c r="BE471" t="n">
        <v>1.614328777876435</v>
      </c>
      <c r="BF471" t="n">
        <v>13.73695857930692</v>
      </c>
      <c r="BG471" t="n">
        <v>1.902728117880358</v>
      </c>
      <c r="BH471" t="n">
        <v>802.6925625516236</v>
      </c>
      <c r="BI471" t="n">
        <v>1040.772753458947</v>
      </c>
      <c r="BJ471" t="n">
        <v>32934.04039605045</v>
      </c>
      <c r="BK471" t="n">
        <v>34314.41467538529</v>
      </c>
      <c r="BL471" t="n">
        <v>19336.21727818945</v>
      </c>
      <c r="BM471" t="n">
        <v>3109.411633010091</v>
      </c>
      <c r="BN471" t="n">
        <v>29421.38494583467</v>
      </c>
      <c r="BO471" t="n">
        <v>38415.54991631515</v>
      </c>
      <c r="BP471" t="n">
        <v>0.0900756240834945</v>
      </c>
      <c r="BQ471" t="n">
        <v>2.50654845229105</v>
      </c>
      <c r="BR471" t="n">
        <v>107.4454172807742</v>
      </c>
      <c r="BS471" t="n">
        <v>1984.583213530659</v>
      </c>
      <c r="BT471" t="n">
        <v>3703.692502624859</v>
      </c>
      <c r="BU471" t="n">
        <v>3878.126818517946</v>
      </c>
      <c r="BV471" t="n">
        <v>21357</v>
      </c>
      <c r="BW471" t="n">
        <v>1464.93125</v>
      </c>
      <c r="BX471" t="n">
        <v>36.98402251</v>
      </c>
      <c r="BY471" t="inlineStr">
        <is>
          <t>2022-07-27 07:48:00</t>
        </is>
      </c>
      <c r="BZ471" t="inlineStr">
        <is>
          <t>2022-07-27 07:48:00</t>
        </is>
      </c>
      <c r="CA471" t="inlineStr">
        <is>
          <t>2022-07-27 07:48:00</t>
        </is>
      </c>
    </row>
    <row r="472">
      <c r="A472" t="n">
        <v>469</v>
      </c>
      <c r="B472" t="n">
        <v>205</v>
      </c>
      <c r="C472" t="n">
        <v>72</v>
      </c>
      <c r="D472" t="n">
        <v>1021.095420108903</v>
      </c>
      <c r="E472" t="n">
        <v>9.426197937673587</v>
      </c>
      <c r="F472" t="n">
        <v>164.290742058819</v>
      </c>
      <c r="G472" t="n">
        <v>3114.482446917186</v>
      </c>
      <c r="H472" t="n">
        <v>227343.1993325109</v>
      </c>
      <c r="I472" t="n">
        <v>175356.8610228309</v>
      </c>
      <c r="J472" t="n">
        <v>875.3754987129532</v>
      </c>
      <c r="K472" t="n">
        <v>708.4072935763256</v>
      </c>
      <c r="L472" t="n">
        <v>-518.4435582864627</v>
      </c>
      <c r="M472" t="n">
        <v>1.528860379818748</v>
      </c>
      <c r="N472" t="n">
        <v>13.73695857930692</v>
      </c>
      <c r="O472" t="n">
        <v>645.7864644479384</v>
      </c>
      <c r="P472" t="n">
        <v>1.614328777876435</v>
      </c>
      <c r="Q472" t="n">
        <v>1.902728117880358</v>
      </c>
      <c r="R472" t="n">
        <v>1016.934365862952</v>
      </c>
      <c r="S472" t="n">
        <v>58.82816022296921</v>
      </c>
      <c r="T472" t="n">
        <v>1027.269771693291</v>
      </c>
      <c r="U472" t="n">
        <v>15417.17349070244</v>
      </c>
      <c r="V472" t="n">
        <v>251</v>
      </c>
      <c r="W472" t="n">
        <v>548</v>
      </c>
      <c r="X472" t="n">
        <v>183</v>
      </c>
      <c r="Y472" t="n">
        <v>0</v>
      </c>
      <c r="Z472" t="n">
        <v>0.444345219356592</v>
      </c>
      <c r="AA472" t="n">
        <v>4.462948073175776</v>
      </c>
      <c r="AB472" t="n">
        <v>167.808438879216</v>
      </c>
      <c r="AC472" t="n">
        <v>3636.30236532492</v>
      </c>
      <c r="AD472" t="n">
        <v>4327.584725356865</v>
      </c>
      <c r="AE472" t="n">
        <v>1.2508404240459</v>
      </c>
      <c r="AF472" t="n">
        <v>18.3890969277831</v>
      </c>
      <c r="AG472" t="n">
        <v>245.8509553787314</v>
      </c>
      <c r="AH472" t="n">
        <v>31363.65447444452</v>
      </c>
      <c r="AI472" t="n">
        <v>20955.88946918005</v>
      </c>
      <c r="AJ472" t="n">
        <v>-11.54548551333741</v>
      </c>
      <c r="AK472" t="n">
        <v>-12.05727504656317</v>
      </c>
      <c r="AL472" t="n">
        <v>30.98851769958127</v>
      </c>
      <c r="AM472" t="n">
        <v>-0.08546839805768491</v>
      </c>
      <c r="AN472" t="n">
        <v>11.83423046142655</v>
      </c>
      <c r="AO472" t="n">
        <v>-371.1479014150132</v>
      </c>
      <c r="AP472" t="n">
        <v>959872.9307070955</v>
      </c>
      <c r="AQ472" t="n">
        <v>0.2097306707497398</v>
      </c>
      <c r="AR472" t="n">
        <v>0.2507359405899269</v>
      </c>
      <c r="AS472" t="n">
        <v>0.1199893667036212</v>
      </c>
      <c r="AT472" t="n">
        <v>0.2368472418540203</v>
      </c>
      <c r="AU472" t="n">
        <v>0.1826967801026918</v>
      </c>
      <c r="AV472" t="n">
        <v>7.332603864751679</v>
      </c>
      <c r="AW472" t="n">
        <v>137.0056126629295</v>
      </c>
      <c r="AX472" t="n">
        <v>4623.177341497748</v>
      </c>
      <c r="AY472" t="n">
        <v>146144.1641409922</v>
      </c>
      <c r="AZ472" t="n">
        <v>191441.0529629647</v>
      </c>
      <c r="BA472" t="n">
        <v>19564.01754714974</v>
      </c>
      <c r="BB472" t="n">
        <v>55250.39445299198</v>
      </c>
      <c r="BC472" t="n">
        <v>74814.41200014172</v>
      </c>
      <c r="BD472" t="n">
        <v>1.528860379818748</v>
      </c>
      <c r="BE472" t="n">
        <v>1.614328777876435</v>
      </c>
      <c r="BF472" t="n">
        <v>13.73695857930692</v>
      </c>
      <c r="BG472" t="n">
        <v>1.902728117880358</v>
      </c>
      <c r="BH472" t="n">
        <v>645.7864644479384</v>
      </c>
      <c r="BI472" t="n">
        <v>1016.934365862952</v>
      </c>
      <c r="BJ472" t="n">
        <v>32934.04039605045</v>
      </c>
      <c r="BK472" t="n">
        <v>34314.41467538529</v>
      </c>
      <c r="BL472" t="n">
        <v>19336.21727818945</v>
      </c>
      <c r="BM472" t="n">
        <v>3109.411633010091</v>
      </c>
      <c r="BN472" t="n">
        <v>23618.36628161171</v>
      </c>
      <c r="BO472" t="n">
        <v>37533.91045286274</v>
      </c>
      <c r="BP472" t="n">
        <v>0.0900756240834945</v>
      </c>
      <c r="BQ472" t="n">
        <v>2.50654845229105</v>
      </c>
      <c r="BR472" t="n">
        <v>71.06454049782261</v>
      </c>
      <c r="BS472" t="n">
        <v>1984.583213530659</v>
      </c>
      <c r="BT472" t="n">
        <v>3703.692502624859</v>
      </c>
      <c r="BU472" t="n">
        <v>2532.615652643728</v>
      </c>
      <c r="BV472" t="n">
        <v>21365</v>
      </c>
      <c r="BW472" t="n">
        <v>1466.81</v>
      </c>
      <c r="BX472" t="n">
        <v>36.98375056</v>
      </c>
      <c r="BY472" t="inlineStr">
        <is>
          <t>2022-07-27 07:49:00</t>
        </is>
      </c>
      <c r="BZ472" t="inlineStr">
        <is>
          <t>2022-07-27 07:49:00</t>
        </is>
      </c>
      <c r="CA472" t="inlineStr">
        <is>
          <t>2022-07-27 07:49:00</t>
        </is>
      </c>
    </row>
    <row r="473">
      <c r="A473" t="n">
        <v>470</v>
      </c>
      <c r="B473" t="n">
        <v>205</v>
      </c>
      <c r="C473" t="n">
        <v>72</v>
      </c>
      <c r="D473" t="n">
        <v>1021.129669322973</v>
      </c>
      <c r="E473" t="n">
        <v>9.426212069940695</v>
      </c>
      <c r="F473" t="n">
        <v>164.290742058819</v>
      </c>
      <c r="G473" t="n">
        <v>3115.345186752786</v>
      </c>
      <c r="H473" t="n">
        <v>227343.1993325109</v>
      </c>
      <c r="I473" t="n">
        <v>175356.8610228309</v>
      </c>
      <c r="J473" t="n">
        <v>875.3754987129532</v>
      </c>
      <c r="K473" t="n">
        <v>708.4072935763256</v>
      </c>
      <c r="L473" t="n">
        <v>-518.4435582864627</v>
      </c>
      <c r="M473" t="n">
        <v>1.528860379818748</v>
      </c>
      <c r="N473" t="n">
        <v>13.73695857930692</v>
      </c>
      <c r="O473" t="n">
        <v>645.7864644479384</v>
      </c>
      <c r="P473" t="n">
        <v>1.614328777876435</v>
      </c>
      <c r="Q473" t="n">
        <v>1.902728117880358</v>
      </c>
      <c r="R473" t="n">
        <v>1016.934365862952</v>
      </c>
      <c r="S473" t="n">
        <v>58.82816022296921</v>
      </c>
      <c r="T473" t="n">
        <v>1027.269771693291</v>
      </c>
      <c r="U473" t="n">
        <v>15417.17349070244</v>
      </c>
      <c r="V473" t="n">
        <v>251</v>
      </c>
      <c r="W473" t="n">
        <v>548</v>
      </c>
      <c r="X473" t="n">
        <v>183</v>
      </c>
      <c r="Y473" t="n">
        <v>0</v>
      </c>
      <c r="Z473" t="n">
        <v>0.4443452512331569</v>
      </c>
      <c r="AA473" t="n">
        <v>4.462948073175776</v>
      </c>
      <c r="AB473" t="n">
        <v>167.8343108189258</v>
      </c>
      <c r="AC473" t="n">
        <v>3636.30236532492</v>
      </c>
      <c r="AD473" t="n">
        <v>4327.584725356865</v>
      </c>
      <c r="AE473" t="n">
        <v>1.250840455922465</v>
      </c>
      <c r="AF473" t="n">
        <v>18.3890969277831</v>
      </c>
      <c r="AG473" t="n">
        <v>245.8768273184412</v>
      </c>
      <c r="AH473" t="n">
        <v>31363.65447444452</v>
      </c>
      <c r="AI473" t="n">
        <v>20955.88946918005</v>
      </c>
      <c r="AJ473" t="n">
        <v>-10.75974604052703</v>
      </c>
      <c r="AK473" t="n">
        <v>-19.46846187303098</v>
      </c>
      <c r="AL473" t="n">
        <v>30.95487314231731</v>
      </c>
      <c r="AM473" t="n">
        <v>-0.08546839805768491</v>
      </c>
      <c r="AN473" t="n">
        <v>11.83423046142655</v>
      </c>
      <c r="AO473" t="n">
        <v>-371.1479014150132</v>
      </c>
      <c r="AP473" t="n">
        <v>960277.7808877757</v>
      </c>
      <c r="AQ473" t="n">
        <v>0.2097213149638959</v>
      </c>
      <c r="AR473" t="n">
        <v>0.2509516601920201</v>
      </c>
      <c r="AS473" t="n">
        <v>0.1199499189013777</v>
      </c>
      <c r="AT473" t="n">
        <v>0.2367541563860772</v>
      </c>
      <c r="AU473" t="n">
        <v>0.1826229495566289</v>
      </c>
      <c r="AV473" t="n">
        <v>7.332774362286723</v>
      </c>
      <c r="AW473" t="n">
        <v>136.9996704249212</v>
      </c>
      <c r="AX473" t="n">
        <v>4624.631338817096</v>
      </c>
      <c r="AY473" t="n">
        <v>146149.789181904</v>
      </c>
      <c r="AZ473" t="n">
        <v>191450.7095533166</v>
      </c>
      <c r="BA473" t="n">
        <v>19564.01754714974</v>
      </c>
      <c r="BB473" t="n">
        <v>55250.39445299198</v>
      </c>
      <c r="BC473" t="n">
        <v>74814.41200014172</v>
      </c>
      <c r="BD473" t="n">
        <v>1.528860379818748</v>
      </c>
      <c r="BE473" t="n">
        <v>1.614328777876435</v>
      </c>
      <c r="BF473" t="n">
        <v>13.73695857930692</v>
      </c>
      <c r="BG473" t="n">
        <v>1.902728117880358</v>
      </c>
      <c r="BH473" t="n">
        <v>645.7864644479384</v>
      </c>
      <c r="BI473" t="n">
        <v>1016.934365862952</v>
      </c>
      <c r="BJ473" t="n">
        <v>32934.04039605045</v>
      </c>
      <c r="BK473" t="n">
        <v>34314.41467538529</v>
      </c>
      <c r="BL473" t="n">
        <v>19336.21727818945</v>
      </c>
      <c r="BM473" t="n">
        <v>3109.411633010091</v>
      </c>
      <c r="BN473" t="n">
        <v>23618.36628161171</v>
      </c>
      <c r="BO473" t="n">
        <v>37533.91045286274</v>
      </c>
      <c r="BP473" t="n">
        <v>0.0900756240834945</v>
      </c>
      <c r="BQ473" t="n">
        <v>2.50654845229105</v>
      </c>
      <c r="BR473" t="n">
        <v>71.06454049782261</v>
      </c>
      <c r="BS473" t="n">
        <v>1984.583213530659</v>
      </c>
      <c r="BT473" t="n">
        <v>3703.692502624859</v>
      </c>
      <c r="BU473" t="n">
        <v>2532.615652643728</v>
      </c>
      <c r="BV473" t="n">
        <v>21374.79</v>
      </c>
      <c r="BW473" t="n">
        <v>1466.81</v>
      </c>
      <c r="BX473" t="n">
        <v>36.98375056</v>
      </c>
      <c r="BY473" t="inlineStr">
        <is>
          <t>2022-07-27 07:50:00</t>
        </is>
      </c>
      <c r="BZ473" t="inlineStr">
        <is>
          <t>2022-07-27 07:49:00</t>
        </is>
      </c>
      <c r="CA473" t="inlineStr">
        <is>
          <t>2022-07-27 07:49:00</t>
        </is>
      </c>
    </row>
    <row r="474">
      <c r="A474" t="n">
        <v>471</v>
      </c>
      <c r="B474" t="n">
        <v>205</v>
      </c>
      <c r="C474" t="n">
        <v>72</v>
      </c>
      <c r="D474" t="n">
        <v>1021.157000599808</v>
      </c>
      <c r="E474" t="n">
        <v>9.42621980255378</v>
      </c>
      <c r="F474" t="n">
        <v>164.290742058819</v>
      </c>
      <c r="G474" t="n">
        <v>3116.062228235261</v>
      </c>
      <c r="H474" t="n">
        <v>227343.1993325109</v>
      </c>
      <c r="I474" t="n">
        <v>175356.8610228309</v>
      </c>
      <c r="J474" t="n">
        <v>875.7348180471472</v>
      </c>
      <c r="K474" t="n">
        <v>708.4072935763256</v>
      </c>
      <c r="L474" t="n">
        <v>-518.4435582864627</v>
      </c>
      <c r="M474" t="n">
        <v>1.528860379818748</v>
      </c>
      <c r="N474" t="n">
        <v>13.73695857930692</v>
      </c>
      <c r="O474" t="n">
        <v>637.4357201214194</v>
      </c>
      <c r="P474" t="n">
        <v>1.614328777876435</v>
      </c>
      <c r="Q474" t="n">
        <v>1.902728117880358</v>
      </c>
      <c r="R474" t="n">
        <v>1016.934365862952</v>
      </c>
      <c r="S474" t="n">
        <v>58.82816022296921</v>
      </c>
      <c r="T474" t="n">
        <v>1027.269771693291</v>
      </c>
      <c r="U474" t="n">
        <v>15425.52423502896</v>
      </c>
      <c r="V474" t="n">
        <v>251.6666666666667</v>
      </c>
      <c r="W474" t="n">
        <v>548</v>
      </c>
      <c r="X474" t="n">
        <v>183</v>
      </c>
      <c r="Y474" t="n">
        <v>0</v>
      </c>
      <c r="Z474" t="n">
        <v>0.4443452687776637</v>
      </c>
      <c r="AA474" t="n">
        <v>4.462948073175776</v>
      </c>
      <c r="AB474" t="n">
        <v>167.9401849084106</v>
      </c>
      <c r="AC474" t="n">
        <v>3636.30236532492</v>
      </c>
      <c r="AD474" t="n">
        <v>4327.584725356865</v>
      </c>
      <c r="AE474" t="n">
        <v>1.250840473466972</v>
      </c>
      <c r="AF474" t="n">
        <v>18.3890969277831</v>
      </c>
      <c r="AG474" t="n">
        <v>245.9289271106418</v>
      </c>
      <c r="AH474" t="n">
        <v>31363.65447444452</v>
      </c>
      <c r="AI474" t="n">
        <v>20955.88946918005</v>
      </c>
      <c r="AJ474" t="n">
        <v>-10.91928705023467</v>
      </c>
      <c r="AK474" t="n">
        <v>-12.9993223156266</v>
      </c>
      <c r="AL474" t="n">
        <v>34.77771005204635</v>
      </c>
      <c r="AM474" t="n">
        <v>-0.08546839805768491</v>
      </c>
      <c r="AN474" t="n">
        <v>11.83423046142655</v>
      </c>
      <c r="AO474" t="n">
        <v>-379.4986457415321</v>
      </c>
      <c r="AP474" t="n">
        <v>960392.7499003522</v>
      </c>
      <c r="AQ474" t="n">
        <v>0.2097926119406389</v>
      </c>
      <c r="AR474" t="n">
        <v>0.2509216186651764</v>
      </c>
      <c r="AS474" t="n">
        <v>0.1199687828829573</v>
      </c>
      <c r="AT474" t="n">
        <v>0.2367190466524235</v>
      </c>
      <c r="AU474" t="n">
        <v>0.1825979398588039</v>
      </c>
      <c r="AV474" t="n">
        <v>7.332658339305948</v>
      </c>
      <c r="AW474" t="n">
        <v>137.0005212554775</v>
      </c>
      <c r="AX474" t="n">
        <v>4625.451188337019</v>
      </c>
      <c r="AY474" t="n">
        <v>146151.2614932279</v>
      </c>
      <c r="AZ474" t="n">
        <v>191452.4689908941</v>
      </c>
      <c r="BA474" t="n">
        <v>19564.01754714974</v>
      </c>
      <c r="BB474" t="n">
        <v>55250.39445299198</v>
      </c>
      <c r="BC474" t="n">
        <v>74814.41200014172</v>
      </c>
      <c r="BD474" t="n">
        <v>1.528860379818748</v>
      </c>
      <c r="BE474" t="n">
        <v>1.614328777876435</v>
      </c>
      <c r="BF474" t="n">
        <v>13.73695857930692</v>
      </c>
      <c r="BG474" t="n">
        <v>1.902728117880358</v>
      </c>
      <c r="BH474" t="n">
        <v>637.4357201214194</v>
      </c>
      <c r="BI474" t="n">
        <v>1016.934365862952</v>
      </c>
      <c r="BJ474" t="n">
        <v>32934.04039605045</v>
      </c>
      <c r="BK474" t="n">
        <v>34314.41467538529</v>
      </c>
      <c r="BL474" t="n">
        <v>19336.21727818945</v>
      </c>
      <c r="BM474" t="n">
        <v>3109.411633010091</v>
      </c>
      <c r="BN474" t="n">
        <v>23309.40754389942</v>
      </c>
      <c r="BO474" t="n">
        <v>37533.91045286274</v>
      </c>
      <c r="BP474" t="n">
        <v>0.0900756240834945</v>
      </c>
      <c r="BQ474" t="n">
        <v>2.50654845229105</v>
      </c>
      <c r="BR474" t="n">
        <v>39.96307506323598</v>
      </c>
      <c r="BS474" t="n">
        <v>1984.583213530659</v>
      </c>
      <c r="BT474" t="n">
        <v>3703.692502624859</v>
      </c>
      <c r="BU474" t="n">
        <v>1381.931459001566</v>
      </c>
      <c r="BV474" t="n">
        <v>21367.095</v>
      </c>
      <c r="BW474" t="n">
        <v>1465.99003039</v>
      </c>
      <c r="BX474" t="n">
        <v>36.99774842</v>
      </c>
      <c r="BY474" t="inlineStr">
        <is>
          <t>2022-07-27 07:51:00</t>
        </is>
      </c>
      <c r="BZ474" t="inlineStr">
        <is>
          <t>2022-07-27 07:51:00</t>
        </is>
      </c>
      <c r="CA474" t="inlineStr">
        <is>
          <t>2022-07-27 07:51:00</t>
        </is>
      </c>
    </row>
    <row r="475">
      <c r="A475" t="n">
        <v>472</v>
      </c>
      <c r="B475" t="n">
        <v>205</v>
      </c>
      <c r="C475" t="n">
        <v>72</v>
      </c>
      <c r="D475" t="n">
        <v>1021.157000599808</v>
      </c>
      <c r="E475" t="n">
        <v>9.42621980255378</v>
      </c>
      <c r="F475" t="n">
        <v>164.290742058819</v>
      </c>
      <c r="G475" t="n">
        <v>3116.07545779145</v>
      </c>
      <c r="H475" t="n">
        <v>227343.1993325109</v>
      </c>
      <c r="I475" t="n">
        <v>175356.8610228309</v>
      </c>
      <c r="J475" t="n">
        <v>875.9144777142443</v>
      </c>
      <c r="K475" t="n">
        <v>708.4072935763256</v>
      </c>
      <c r="L475" t="n">
        <v>-518.4435582864627</v>
      </c>
      <c r="M475" t="n">
        <v>1.528860379818748</v>
      </c>
      <c r="N475" t="n">
        <v>13.73695857930692</v>
      </c>
      <c r="O475" t="n">
        <v>633.26034795816</v>
      </c>
      <c r="P475" t="n">
        <v>1.614328777876435</v>
      </c>
      <c r="Q475" t="n">
        <v>1.902728117880358</v>
      </c>
      <c r="R475" t="n">
        <v>1016.934365862952</v>
      </c>
      <c r="S475" t="n">
        <v>58.82816022296921</v>
      </c>
      <c r="T475" t="n">
        <v>1027.269771693291</v>
      </c>
      <c r="U475" t="n">
        <v>15429.69960719221</v>
      </c>
      <c r="V475" t="n">
        <v>252</v>
      </c>
      <c r="W475" t="n">
        <v>548</v>
      </c>
      <c r="X475" t="n">
        <v>183</v>
      </c>
      <c r="Y475" t="n">
        <v>0</v>
      </c>
      <c r="Z475" t="n">
        <v>0.4443452687776637</v>
      </c>
      <c r="AA475" t="n">
        <v>4.462948073175776</v>
      </c>
      <c r="AB475" t="n">
        <v>167.9827648998844</v>
      </c>
      <c r="AC475" t="n">
        <v>3636.30236532492</v>
      </c>
      <c r="AD475" t="n">
        <v>4327.584725356865</v>
      </c>
      <c r="AE475" t="n">
        <v>1.250840473466972</v>
      </c>
      <c r="AF475" t="n">
        <v>18.3890969277831</v>
      </c>
      <c r="AG475" t="n">
        <v>245.9446199534734</v>
      </c>
      <c r="AH475" t="n">
        <v>31363.65447444452</v>
      </c>
      <c r="AI475" t="n">
        <v>20955.88946918005</v>
      </c>
      <c r="AJ475" t="n">
        <v>-11.13851349125262</v>
      </c>
      <c r="AK475" t="n">
        <v>-9.764752536924409</v>
      </c>
      <c r="AL475" t="n">
        <v>36.68912850691087</v>
      </c>
      <c r="AM475" t="n">
        <v>-0.08546839805768491</v>
      </c>
      <c r="AN475" t="n">
        <v>11.83423046142655</v>
      </c>
      <c r="AO475" t="n">
        <v>-383.6740179047917</v>
      </c>
      <c r="AP475" t="n">
        <v>960264.0190578947</v>
      </c>
      <c r="AQ475" t="n">
        <v>0.2097453721213568</v>
      </c>
      <c r="AR475" t="n">
        <v>0.2508149687623387</v>
      </c>
      <c r="AS475" t="n">
        <v>0.120058414724538</v>
      </c>
      <c r="AT475" t="n">
        <v>0.2367507214896535</v>
      </c>
      <c r="AU475" t="n">
        <v>0.1826305229021131</v>
      </c>
      <c r="AV475" t="n">
        <v>7.332370777286226</v>
      </c>
      <c r="AW475" t="n">
        <v>136.9971684079753</v>
      </c>
      <c r="AX475" t="n">
        <v>4625.053563270103</v>
      </c>
      <c r="AY475" t="n">
        <v>146142.9437354465</v>
      </c>
      <c r="AZ475" t="n">
        <v>191441.5102453931</v>
      </c>
      <c r="BA475" t="n">
        <v>19564.01754714974</v>
      </c>
      <c r="BB475" t="n">
        <v>55250.39445299198</v>
      </c>
      <c r="BC475" t="n">
        <v>74814.41200014172</v>
      </c>
      <c r="BD475" t="n">
        <v>1.528860379818748</v>
      </c>
      <c r="BE475" t="n">
        <v>1.614328777876435</v>
      </c>
      <c r="BF475" t="n">
        <v>13.73695857930692</v>
      </c>
      <c r="BG475" t="n">
        <v>1.902728117880358</v>
      </c>
      <c r="BH475" t="n">
        <v>633.26034795816</v>
      </c>
      <c r="BI475" t="n">
        <v>1016.934365862952</v>
      </c>
      <c r="BJ475" t="n">
        <v>32934.04039605045</v>
      </c>
      <c r="BK475" t="n">
        <v>34314.41467538529</v>
      </c>
      <c r="BL475" t="n">
        <v>19336.21727818945</v>
      </c>
      <c r="BM475" t="n">
        <v>3109.411633010091</v>
      </c>
      <c r="BN475" t="n">
        <v>23154.92817504327</v>
      </c>
      <c r="BO475" t="n">
        <v>37533.91045286274</v>
      </c>
      <c r="BP475" t="n">
        <v>0.0900756240834945</v>
      </c>
      <c r="BQ475" t="n">
        <v>2.50654845229105</v>
      </c>
      <c r="BR475" t="n">
        <v>24.41234234594268</v>
      </c>
      <c r="BS475" t="n">
        <v>1984.583213530659</v>
      </c>
      <c r="BT475" t="n">
        <v>3703.692502624859</v>
      </c>
      <c r="BU475" t="n">
        <v>806.5893621804856</v>
      </c>
      <c r="BV475" t="n">
        <v>21367.095</v>
      </c>
      <c r="BW475" t="n">
        <v>1465.99003039</v>
      </c>
      <c r="BX475" t="n">
        <v>36.99774842</v>
      </c>
      <c r="BY475" t="inlineStr">
        <is>
          <t>2022-07-27 07:51:00</t>
        </is>
      </c>
      <c r="BZ475" t="inlineStr">
        <is>
          <t>2022-07-27 07:51:00</t>
        </is>
      </c>
      <c r="CA475" t="inlineStr">
        <is>
          <t>2022-07-27 07:51:00</t>
        </is>
      </c>
    </row>
    <row r="476">
      <c r="A476" t="n">
        <v>473</v>
      </c>
      <c r="B476" t="n">
        <v>205</v>
      </c>
      <c r="C476" t="n">
        <v>72</v>
      </c>
      <c r="D476" t="n">
        <v>1021.157000599808</v>
      </c>
      <c r="E476" t="n">
        <v>9.42621980255378</v>
      </c>
      <c r="F476" t="n">
        <v>164.290742058819</v>
      </c>
      <c r="G476" t="n">
        <v>3116.07545779145</v>
      </c>
      <c r="H476" t="n">
        <v>227343.1993325109</v>
      </c>
      <c r="I476" t="n">
        <v>175356.8610228309</v>
      </c>
      <c r="J476" t="n">
        <v>875.9144777142443</v>
      </c>
      <c r="K476" t="n">
        <v>708.4072935763256</v>
      </c>
      <c r="L476" t="n">
        <v>-518.4435582864627</v>
      </c>
      <c r="M476" t="n">
        <v>1.528860379818748</v>
      </c>
      <c r="N476" t="n">
        <v>13.73695857930692</v>
      </c>
      <c r="O476" t="n">
        <v>905.5907538155662</v>
      </c>
      <c r="P476" t="n">
        <v>1.614328777876435</v>
      </c>
      <c r="Q476" t="n">
        <v>1.902728117880358</v>
      </c>
      <c r="R476" t="n">
        <v>1016.934365862952</v>
      </c>
      <c r="S476" t="n">
        <v>58.82816022296921</v>
      </c>
      <c r="T476" t="n">
        <v>1027.269771693291</v>
      </c>
      <c r="U476" t="n">
        <v>15702.03001304962</v>
      </c>
      <c r="V476" t="n">
        <v>252.6666666666667</v>
      </c>
      <c r="W476" t="n">
        <v>548</v>
      </c>
      <c r="X476" t="n">
        <v>183</v>
      </c>
      <c r="Y476" t="n">
        <v>0</v>
      </c>
      <c r="Z476" t="n">
        <v>0.4443452687776637</v>
      </c>
      <c r="AA476" t="n">
        <v>4.462948073175776</v>
      </c>
      <c r="AB476" t="n">
        <v>169.9836466060278</v>
      </c>
      <c r="AC476" t="n">
        <v>3636.30236532492</v>
      </c>
      <c r="AD476" t="n">
        <v>4327.584725356865</v>
      </c>
      <c r="AE476" t="n">
        <v>1.250840473466972</v>
      </c>
      <c r="AF476" t="n">
        <v>18.3890969277831</v>
      </c>
      <c r="AG476" t="n">
        <v>246.6820442941653</v>
      </c>
      <c r="AH476" t="n">
        <v>31363.65447444452</v>
      </c>
      <c r="AI476" t="n">
        <v>20955.88946918005</v>
      </c>
      <c r="AJ476" t="n">
        <v>-11.36528964076565</v>
      </c>
      <c r="AK476" t="n">
        <v>-2.348395019588375</v>
      </c>
      <c r="AL476" t="n">
        <v>15.80625304640235</v>
      </c>
      <c r="AM476" t="n">
        <v>-0.08546839805768491</v>
      </c>
      <c r="AN476" t="n">
        <v>11.83423046142655</v>
      </c>
      <c r="AO476" t="n">
        <v>-111.3436120473853</v>
      </c>
      <c r="AP476" t="n">
        <v>960262.7021278687</v>
      </c>
      <c r="AQ476" t="n">
        <v>0.2097456597717861</v>
      </c>
      <c r="AR476" t="n">
        <v>0.2508153127367143</v>
      </c>
      <c r="AS476" t="n">
        <v>0.1200585793758682</v>
      </c>
      <c r="AT476" t="n">
        <v>0.2367510461759431</v>
      </c>
      <c r="AU476" t="n">
        <v>0.1826294019396884</v>
      </c>
      <c r="AV476" t="n">
        <v>7.332372448542785</v>
      </c>
      <c r="AW476" t="n">
        <v>136.9971841460318</v>
      </c>
      <c r="AX476" t="n">
        <v>4625.053573878581</v>
      </c>
      <c r="AY476" t="n">
        <v>146142.9692876817</v>
      </c>
      <c r="AZ476" t="n">
        <v>191441.6752647151</v>
      </c>
      <c r="BA476" t="n">
        <v>19564.01754714974</v>
      </c>
      <c r="BB476" t="n">
        <v>55250.39445299198</v>
      </c>
      <c r="BC476" t="n">
        <v>74814.41200014172</v>
      </c>
      <c r="BD476" t="n">
        <v>1.528860379818748</v>
      </c>
      <c r="BE476" t="n">
        <v>1.614328777876435</v>
      </c>
      <c r="BF476" t="n">
        <v>13.73695857930692</v>
      </c>
      <c r="BG476" t="n">
        <v>1.902728117880358</v>
      </c>
      <c r="BH476" t="n">
        <v>905.5907538155662</v>
      </c>
      <c r="BI476" t="n">
        <v>1016.934365862952</v>
      </c>
      <c r="BJ476" t="n">
        <v>32934.04039605045</v>
      </c>
      <c r="BK476" t="n">
        <v>34314.41467538529</v>
      </c>
      <c r="BL476" t="n">
        <v>19336.21727818945</v>
      </c>
      <c r="BM476" t="n">
        <v>3109.411633010091</v>
      </c>
      <c r="BN476" t="n">
        <v>33208.30613585345</v>
      </c>
      <c r="BO476" t="n">
        <v>37533.91045286274</v>
      </c>
      <c r="BP476" t="n">
        <v>0.0900756240834945</v>
      </c>
      <c r="BQ476" t="n">
        <v>2.50654845229105</v>
      </c>
      <c r="BR476" t="n">
        <v>33.72690214840063</v>
      </c>
      <c r="BS476" t="n">
        <v>1984.583213530659</v>
      </c>
      <c r="BT476" t="n">
        <v>3703.692502624859</v>
      </c>
      <c r="BU476" t="n">
        <v>1150.446633416335</v>
      </c>
      <c r="BV476" t="n">
        <v>21363.115</v>
      </c>
      <c r="BW476" t="n">
        <v>1465.05</v>
      </c>
      <c r="BX476" t="n">
        <v>36.91610538</v>
      </c>
      <c r="BY476" t="inlineStr">
        <is>
          <t>2022-07-27 07:53:00</t>
        </is>
      </c>
      <c r="BZ476" t="inlineStr">
        <is>
          <t>2022-07-27 07:53:00</t>
        </is>
      </c>
      <c r="CA476" t="inlineStr">
        <is>
          <t>2022-07-27 07:53:00</t>
        </is>
      </c>
    </row>
    <row r="477">
      <c r="A477" t="n">
        <v>474</v>
      </c>
      <c r="B477" t="n">
        <v>205</v>
      </c>
      <c r="C477" t="n">
        <v>72</v>
      </c>
      <c r="D477" t="n">
        <v>1021.238546315756</v>
      </c>
      <c r="E477" t="n">
        <v>9.42621980255378</v>
      </c>
      <c r="F477" t="n">
        <v>164.290742058819</v>
      </c>
      <c r="G477" t="n">
        <v>3118.151713759677</v>
      </c>
      <c r="H477" t="n">
        <v>227343.1993325109</v>
      </c>
      <c r="I477" t="n">
        <v>175356.8610228309</v>
      </c>
      <c r="J477" t="n">
        <v>875.9144777142443</v>
      </c>
      <c r="K477" t="n">
        <v>708.4072935763256</v>
      </c>
      <c r="L477" t="n">
        <v>-518.4435582864627</v>
      </c>
      <c r="M477" t="n">
        <v>1.528860379818748</v>
      </c>
      <c r="N477" t="n">
        <v>13.73695857930692</v>
      </c>
      <c r="O477" t="n">
        <v>1041.755956744269</v>
      </c>
      <c r="P477" t="n">
        <v>1.614328777876435</v>
      </c>
      <c r="Q477" t="n">
        <v>1.902728117880358</v>
      </c>
      <c r="R477" t="n">
        <v>1016.934365862952</v>
      </c>
      <c r="S477" t="n">
        <v>58.82816022296921</v>
      </c>
      <c r="T477" t="n">
        <v>1027.269771693291</v>
      </c>
      <c r="U477" t="n">
        <v>15838.19521597832</v>
      </c>
      <c r="V477" t="n">
        <v>253</v>
      </c>
      <c r="W477" t="n">
        <v>548</v>
      </c>
      <c r="X477" t="n">
        <v>183</v>
      </c>
      <c r="Y477" t="n">
        <v>0</v>
      </c>
      <c r="Z477" t="n">
        <v>0.4443452687776637</v>
      </c>
      <c r="AA477" t="n">
        <v>4.462948073175776</v>
      </c>
      <c r="AB477" t="n">
        <v>171.0463030634682</v>
      </c>
      <c r="AC477" t="n">
        <v>3636.30236532492</v>
      </c>
      <c r="AD477" t="n">
        <v>4327.584725356865</v>
      </c>
      <c r="AE477" t="n">
        <v>1.250840473466972</v>
      </c>
      <c r="AF477" t="n">
        <v>18.3890969277831</v>
      </c>
      <c r="AG477" t="n">
        <v>247.1129720688798</v>
      </c>
      <c r="AH477" t="n">
        <v>31363.65447444452</v>
      </c>
      <c r="AI477" t="n">
        <v>20955.88946918005</v>
      </c>
      <c r="AJ477" t="n">
        <v>-11.47867771552217</v>
      </c>
      <c r="AK477" t="n">
        <v>1.359783739079641</v>
      </c>
      <c r="AL477" t="n">
        <v>5.364815316148096</v>
      </c>
      <c r="AM477" t="n">
        <v>-0.08546839805768491</v>
      </c>
      <c r="AN477" t="n">
        <v>11.83423046142655</v>
      </c>
      <c r="AO477" t="n">
        <v>24.82159088131792</v>
      </c>
      <c r="AP477" t="n">
        <v>959816.3416094802</v>
      </c>
      <c r="AQ477" t="n">
        <v>0.2098041145241996</v>
      </c>
      <c r="AR477" t="n">
        <v>0.250771049854873</v>
      </c>
      <c r="AS477" t="n">
        <v>0.1198493555329197</v>
      </c>
      <c r="AT477" t="n">
        <v>0.2368611467390601</v>
      </c>
      <c r="AU477" t="n">
        <v>0.1827143333489475</v>
      </c>
      <c r="AV477" t="n">
        <v>7.333192648714468</v>
      </c>
      <c r="AW477" t="n">
        <v>137.0185338399247</v>
      </c>
      <c r="AX477" t="n">
        <v>4628.903388981672</v>
      </c>
      <c r="AY477" t="n">
        <v>146157.8836081771</v>
      </c>
      <c r="AZ477" t="n">
        <v>191450.4202944628</v>
      </c>
      <c r="BA477" t="n">
        <v>19564.01754714974</v>
      </c>
      <c r="BB477" t="n">
        <v>55250.39445299198</v>
      </c>
      <c r="BC477" t="n">
        <v>74814.41200014172</v>
      </c>
      <c r="BD477" t="n">
        <v>1.528860379818748</v>
      </c>
      <c r="BE477" t="n">
        <v>1.614328777876435</v>
      </c>
      <c r="BF477" t="n">
        <v>13.73695857930692</v>
      </c>
      <c r="BG477" t="n">
        <v>1.902728117880358</v>
      </c>
      <c r="BH477" t="n">
        <v>1041.755956744269</v>
      </c>
      <c r="BI477" t="n">
        <v>1016.934365862952</v>
      </c>
      <c r="BJ477" t="n">
        <v>32934.04039605045</v>
      </c>
      <c r="BK477" t="n">
        <v>34314.41467538529</v>
      </c>
      <c r="BL477" t="n">
        <v>19336.21727818945</v>
      </c>
      <c r="BM477" t="n">
        <v>3109.411633010091</v>
      </c>
      <c r="BN477" t="n">
        <v>38234.99511625854</v>
      </c>
      <c r="BO477" t="n">
        <v>37533.91045286274</v>
      </c>
      <c r="BP477" t="n">
        <v>0.0900756240834945</v>
      </c>
      <c r="BQ477" t="n">
        <v>2.50654845229105</v>
      </c>
      <c r="BR477" t="n">
        <v>38.3841820496296</v>
      </c>
      <c r="BS477" t="n">
        <v>1984.583213530659</v>
      </c>
      <c r="BT477" t="n">
        <v>3703.692502624859</v>
      </c>
      <c r="BU477" t="n">
        <v>1322.37526903426</v>
      </c>
      <c r="BV477" t="n">
        <v>21363.115</v>
      </c>
      <c r="BW477" t="n">
        <v>1465.05</v>
      </c>
      <c r="BX477" t="n">
        <v>36.91610538</v>
      </c>
      <c r="BY477" t="inlineStr">
        <is>
          <t>2022-07-27 07:53:00</t>
        </is>
      </c>
      <c r="BZ477" t="inlineStr">
        <is>
          <t>2022-07-27 07:53:00</t>
        </is>
      </c>
      <c r="CA477" t="inlineStr">
        <is>
          <t>2022-07-27 07:53:00</t>
        </is>
      </c>
    </row>
    <row r="478">
      <c r="A478" t="n">
        <v>475</v>
      </c>
      <c r="B478" t="n">
        <v>205</v>
      </c>
      <c r="C478" t="n">
        <v>72</v>
      </c>
      <c r="D478" t="n">
        <v>1021.294948775778</v>
      </c>
      <c r="E478" t="n">
        <v>9.42621980255378</v>
      </c>
      <c r="F478" t="n">
        <v>164.290742058819</v>
      </c>
      <c r="G478" t="n">
        <v>3119.587792737171</v>
      </c>
      <c r="H478" t="n">
        <v>227343.1993325109</v>
      </c>
      <c r="I478" t="n">
        <v>175356.8610228309</v>
      </c>
      <c r="J478" t="n">
        <v>875.9144777142443</v>
      </c>
      <c r="K478" t="n">
        <v>708.4072935763256</v>
      </c>
      <c r="L478" t="n">
        <v>-518.4435582864627</v>
      </c>
      <c r="M478" t="n">
        <v>1.528860379818748</v>
      </c>
      <c r="N478" t="n">
        <v>13.73695857930692</v>
      </c>
      <c r="O478" t="n">
        <v>1041.755956744269</v>
      </c>
      <c r="P478" t="n">
        <v>1.614328777876435</v>
      </c>
      <c r="Q478" t="n">
        <v>1.902728117880358</v>
      </c>
      <c r="R478" t="n">
        <v>1016.934365862952</v>
      </c>
      <c r="S478" t="n">
        <v>58.82816022296921</v>
      </c>
      <c r="T478" t="n">
        <v>1027.269771693291</v>
      </c>
      <c r="U478" t="n">
        <v>15838.19521597832</v>
      </c>
      <c r="V478" t="n">
        <v>253</v>
      </c>
      <c r="W478" t="n">
        <v>548</v>
      </c>
      <c r="X478" t="n">
        <v>183</v>
      </c>
      <c r="Y478" t="n">
        <v>0</v>
      </c>
      <c r="Z478" t="n">
        <v>0.4443452687776637</v>
      </c>
      <c r="AA478" t="n">
        <v>4.462948073175776</v>
      </c>
      <c r="AB478" t="n">
        <v>171.0893648800324</v>
      </c>
      <c r="AC478" t="n">
        <v>3636.30236532492</v>
      </c>
      <c r="AD478" t="n">
        <v>4327.584725356865</v>
      </c>
      <c r="AE478" t="n">
        <v>1.250840473466972</v>
      </c>
      <c r="AF478" t="n">
        <v>18.3890969277831</v>
      </c>
      <c r="AG478" t="n">
        <v>247.1560338854439</v>
      </c>
      <c r="AH478" t="n">
        <v>31363.65447444452</v>
      </c>
      <c r="AI478" t="n">
        <v>20955.88946918005</v>
      </c>
      <c r="AJ478" t="n">
        <v>-13.49373764706229</v>
      </c>
      <c r="AK478" t="n">
        <v>25.60023246756829</v>
      </c>
      <c r="AL478" t="n">
        <v>7.443298886049694</v>
      </c>
      <c r="AM478" t="n">
        <v>-0.08546839805768491</v>
      </c>
      <c r="AN478" t="n">
        <v>11.83423046142655</v>
      </c>
      <c r="AO478" t="n">
        <v>24.82159088131792</v>
      </c>
      <c r="AP478" t="n">
        <v>959894.1703177911</v>
      </c>
      <c r="AQ478" t="n">
        <v>0.2097871034997173</v>
      </c>
      <c r="AR478" t="n">
        <v>0.250750717210405</v>
      </c>
      <c r="AS478" t="n">
        <v>0.1199194878096514</v>
      </c>
      <c r="AT478" t="n">
        <v>0.2368422592848248</v>
      </c>
      <c r="AU478" t="n">
        <v>0.1827004321954016</v>
      </c>
      <c r="AV478" t="n">
        <v>7.333110061035579</v>
      </c>
      <c r="AW478" t="n">
        <v>137.0166790397907</v>
      </c>
      <c r="AX478" t="n">
        <v>4630.487020385694</v>
      </c>
      <c r="AY478" t="n">
        <v>146156.3925676038</v>
      </c>
      <c r="AZ478" t="n">
        <v>191448.3771270303</v>
      </c>
      <c r="BA478" t="n">
        <v>19564.01754714974</v>
      </c>
      <c r="BB478" t="n">
        <v>55250.39445299198</v>
      </c>
      <c r="BC478" t="n">
        <v>74814.41200014172</v>
      </c>
      <c r="BD478" t="n">
        <v>1.528860379818748</v>
      </c>
      <c r="BE478" t="n">
        <v>1.614328777876435</v>
      </c>
      <c r="BF478" t="n">
        <v>13.73695857930692</v>
      </c>
      <c r="BG478" t="n">
        <v>1.902728117880358</v>
      </c>
      <c r="BH478" t="n">
        <v>1041.755956744269</v>
      </c>
      <c r="BI478" t="n">
        <v>1016.934365862952</v>
      </c>
      <c r="BJ478" t="n">
        <v>32934.04039605045</v>
      </c>
      <c r="BK478" t="n">
        <v>34314.41467538529</v>
      </c>
      <c r="BL478" t="n">
        <v>19336.21727818945</v>
      </c>
      <c r="BM478" t="n">
        <v>3109.411633010091</v>
      </c>
      <c r="BN478" t="n">
        <v>38234.99511625854</v>
      </c>
      <c r="BO478" t="n">
        <v>37533.91045286274</v>
      </c>
      <c r="BP478" t="n">
        <v>0.0900756240834945</v>
      </c>
      <c r="BQ478" t="n">
        <v>2.50654845229105</v>
      </c>
      <c r="BR478" t="n">
        <v>38.3841820496296</v>
      </c>
      <c r="BS478" t="n">
        <v>1984.583213530659</v>
      </c>
      <c r="BT478" t="n">
        <v>3703.692502624859</v>
      </c>
      <c r="BU478" t="n">
        <v>1322.37526903426</v>
      </c>
      <c r="BV478" t="n">
        <v>21327.75</v>
      </c>
      <c r="BW478" t="n">
        <v>1461.9775</v>
      </c>
      <c r="BX478" t="n">
        <v>36.7905</v>
      </c>
      <c r="BY478" t="inlineStr">
        <is>
          <t>2022-07-27 07:56:00</t>
        </is>
      </c>
      <c r="BZ478" t="inlineStr">
        <is>
          <t>2022-07-27 07:56:00</t>
        </is>
      </c>
      <c r="CA478" t="inlineStr">
        <is>
          <t>2022-07-27 07:56:00</t>
        </is>
      </c>
    </row>
    <row r="479">
      <c r="A479" t="n">
        <v>476</v>
      </c>
      <c r="B479" t="n">
        <v>205</v>
      </c>
      <c r="C479" t="n">
        <v>72</v>
      </c>
      <c r="D479" t="n">
        <v>1021.326674772127</v>
      </c>
      <c r="E479" t="n">
        <v>9.42621980255378</v>
      </c>
      <c r="F479" t="n">
        <v>164.290742058819</v>
      </c>
      <c r="G479" t="n">
        <v>3120.397299709013</v>
      </c>
      <c r="H479" t="n">
        <v>227343.1993325109</v>
      </c>
      <c r="I479" t="n">
        <v>175356.8610228309</v>
      </c>
      <c r="J479" t="n">
        <v>875.9144777142443</v>
      </c>
      <c r="K479" t="n">
        <v>708.4072935763256</v>
      </c>
      <c r="L479" t="n">
        <v>-518.4435582864627</v>
      </c>
      <c r="M479" t="n">
        <v>1.528860379818748</v>
      </c>
      <c r="N479" t="n">
        <v>13.73695857930692</v>
      </c>
      <c r="O479" t="n">
        <v>1041.755956744269</v>
      </c>
      <c r="P479" t="n">
        <v>1.614328777876435</v>
      </c>
      <c r="Q479" t="n">
        <v>1.902728117880358</v>
      </c>
      <c r="R479" t="n">
        <v>1093.329147251311</v>
      </c>
      <c r="S479" t="n">
        <v>58.82816022296921</v>
      </c>
      <c r="T479" t="n">
        <v>1027.269771693291</v>
      </c>
      <c r="U479" t="n">
        <v>15914.58999736668</v>
      </c>
      <c r="V479" t="n">
        <v>253</v>
      </c>
      <c r="W479" t="n">
        <v>548.6666666666666</v>
      </c>
      <c r="X479" t="n">
        <v>183</v>
      </c>
      <c r="Y479" t="n">
        <v>0</v>
      </c>
      <c r="Z479" t="n">
        <v>0.4443452687776637</v>
      </c>
      <c r="AA479" t="n">
        <v>4.462948073175776</v>
      </c>
      <c r="AB479" t="n">
        <v>171.113578105036</v>
      </c>
      <c r="AC479" t="n">
        <v>3636.785684056116</v>
      </c>
      <c r="AD479" t="n">
        <v>4327.584725356865</v>
      </c>
      <c r="AE479" t="n">
        <v>1.250840473466972</v>
      </c>
      <c r="AF479" t="n">
        <v>18.3890969277831</v>
      </c>
      <c r="AG479" t="n">
        <v>247.1802471104476</v>
      </c>
      <c r="AH479" t="n">
        <v>31363.8325959109</v>
      </c>
      <c r="AI479" t="n">
        <v>20955.88946918005</v>
      </c>
      <c r="AJ479" t="n">
        <v>-14.50126761283235</v>
      </c>
      <c r="AK479" t="n">
        <v>37.72045683181261</v>
      </c>
      <c r="AL479" t="n">
        <v>8.482540671000493</v>
      </c>
      <c r="AM479" t="n">
        <v>-0.08546839805768491</v>
      </c>
      <c r="AN479" t="n">
        <v>11.83423046142655</v>
      </c>
      <c r="AO479" t="n">
        <v>-51.5731905070412</v>
      </c>
      <c r="AP479" t="n">
        <v>958720.9056610694</v>
      </c>
      <c r="AQ479" t="n">
        <v>0.2096961255427018</v>
      </c>
      <c r="AR479" t="n">
        <v>0.2505310637642543</v>
      </c>
      <c r="AS479" t="n">
        <v>0.1197128319733034</v>
      </c>
      <c r="AT479" t="n">
        <v>0.237131843924432</v>
      </c>
      <c r="AU479" t="n">
        <v>0.1829281347953086</v>
      </c>
      <c r="AV479" t="n">
        <v>7.334385234670588</v>
      </c>
      <c r="AW479" t="n">
        <v>137.0488908859386</v>
      </c>
      <c r="AX479" t="n">
        <v>4633.059591093134</v>
      </c>
      <c r="AY479" t="n">
        <v>146168.5436559893</v>
      </c>
      <c r="AZ479" t="n">
        <v>191446.7508060502</v>
      </c>
      <c r="BA479" t="n">
        <v>22374.61975181817</v>
      </c>
      <c r="BB479" t="n">
        <v>55250.39445299198</v>
      </c>
      <c r="BC479" t="n">
        <v>77625.01420481016</v>
      </c>
      <c r="BD479" t="n">
        <v>1.528860379818748</v>
      </c>
      <c r="BE479" t="n">
        <v>1.614328777876435</v>
      </c>
      <c r="BF479" t="n">
        <v>13.73695857930692</v>
      </c>
      <c r="BG479" t="n">
        <v>1.902728117880358</v>
      </c>
      <c r="BH479" t="n">
        <v>1041.755956744269</v>
      </c>
      <c r="BI479" t="n">
        <v>1093.329147251311</v>
      </c>
      <c r="BJ479" t="n">
        <v>32934.04039605045</v>
      </c>
      <c r="BK479" t="n">
        <v>34314.41467538529</v>
      </c>
      <c r="BL479" t="n">
        <v>19336.21727818945</v>
      </c>
      <c r="BM479" t="n">
        <v>3109.411633010091</v>
      </c>
      <c r="BN479" t="n">
        <v>38234.99511625854</v>
      </c>
      <c r="BO479" t="n">
        <v>40344.51265753117</v>
      </c>
      <c r="BP479" t="n">
        <v>0.0900756240834945</v>
      </c>
      <c r="BQ479" t="n">
        <v>2.50654845229105</v>
      </c>
      <c r="BR479" t="n">
        <v>38.3841820496296</v>
      </c>
      <c r="BS479" t="n">
        <v>1984.583213530659</v>
      </c>
      <c r="BT479" t="n">
        <v>3703.692502624859</v>
      </c>
      <c r="BU479" t="n">
        <v>1322.37526903426</v>
      </c>
      <c r="BV479" t="n">
        <v>21327.75</v>
      </c>
      <c r="BW479" t="n">
        <v>1461.9775</v>
      </c>
      <c r="BX479" t="n">
        <v>36.7905</v>
      </c>
      <c r="BY479" t="inlineStr">
        <is>
          <t>2022-07-27 07:56:00</t>
        </is>
      </c>
      <c r="BZ479" t="inlineStr">
        <is>
          <t>2022-07-27 07:56:00</t>
        </is>
      </c>
      <c r="CA479" t="inlineStr">
        <is>
          <t>2022-07-27 07:56:00</t>
        </is>
      </c>
    </row>
    <row r="480">
      <c r="A480" t="n">
        <v>477</v>
      </c>
      <c r="B480" t="n">
        <v>205</v>
      </c>
      <c r="C480" t="n">
        <v>72</v>
      </c>
      <c r="D480" t="n">
        <v>1021.361581199185</v>
      </c>
      <c r="E480" t="n">
        <v>9.42621980255378</v>
      </c>
      <c r="F480" t="n">
        <v>164.290742058819</v>
      </c>
      <c r="G480" t="n">
        <v>3121.287954922273</v>
      </c>
      <c r="H480" t="n">
        <v>227343.1993325109</v>
      </c>
      <c r="I480" t="n">
        <v>175351.7966633658</v>
      </c>
      <c r="J480" t="n">
        <v>880.9793499456499</v>
      </c>
      <c r="K480" t="n">
        <v>708.4072935763256</v>
      </c>
      <c r="L480" t="n">
        <v>-518.4435582864627</v>
      </c>
      <c r="M480" t="n">
        <v>1.528860379818748</v>
      </c>
      <c r="N480" t="n">
        <v>13.73695857930692</v>
      </c>
      <c r="O480" t="n">
        <v>1041.755956744269</v>
      </c>
      <c r="P480" t="n">
        <v>1.614328777876435</v>
      </c>
      <c r="Q480" t="n">
        <v>0.8833457771197549</v>
      </c>
      <c r="R480" t="n">
        <v>1131.52653794549</v>
      </c>
      <c r="S480" t="n">
        <v>58.82816022296921</v>
      </c>
      <c r="T480" t="n">
        <v>1028.289154034052</v>
      </c>
      <c r="U480" t="n">
        <v>15952.78738806086</v>
      </c>
      <c r="V480" t="n">
        <v>253</v>
      </c>
      <c r="W480" t="n">
        <v>549.6666666666666</v>
      </c>
      <c r="X480" t="n">
        <v>183</v>
      </c>
      <c r="Y480" t="n">
        <v>0</v>
      </c>
      <c r="Z480" t="n">
        <v>0.4443452687776637</v>
      </c>
      <c r="AA480" t="n">
        <v>4.462948073175776</v>
      </c>
      <c r="AB480" t="n">
        <v>171.1402262766727</v>
      </c>
      <c r="AC480" t="n">
        <v>3637.027343421714</v>
      </c>
      <c r="AD480" t="n">
        <v>4327.594919180273</v>
      </c>
      <c r="AE480" t="n">
        <v>1.250840473466972</v>
      </c>
      <c r="AF480" t="n">
        <v>18.3890969277831</v>
      </c>
      <c r="AG480" t="n">
        <v>247.2068952820842</v>
      </c>
      <c r="AH480" t="n">
        <v>31363.92165664408</v>
      </c>
      <c r="AI480" t="n">
        <v>20955.89322597057</v>
      </c>
      <c r="AJ480" t="n">
        <v>-14.28189872448436</v>
      </c>
      <c r="AK480" t="n">
        <v>37.46836489758124</v>
      </c>
      <c r="AL480" t="n">
        <v>10.56102826260857</v>
      </c>
      <c r="AM480" t="n">
        <v>-0.08546839805768491</v>
      </c>
      <c r="AN480" t="n">
        <v>12.85361280218715</v>
      </c>
      <c r="AO480" t="n">
        <v>-89.77058120122076</v>
      </c>
      <c r="AP480" t="n">
        <v>958748.2441519309</v>
      </c>
      <c r="AQ480" t="n">
        <v>0.2096901461047765</v>
      </c>
      <c r="AR480" t="n">
        <v>0.2505239199272366</v>
      </c>
      <c r="AS480" t="n">
        <v>0.1197404819828303</v>
      </c>
      <c r="AT480" t="n">
        <v>0.2371263175845279</v>
      </c>
      <c r="AU480" t="n">
        <v>0.1829191344006288</v>
      </c>
      <c r="AV480" t="n">
        <v>7.334373096869553</v>
      </c>
      <c r="AW480" t="n">
        <v>137.0485336797329</v>
      </c>
      <c r="AX480" t="n">
        <v>4633.998699775831</v>
      </c>
      <c r="AY480" t="n">
        <v>146168.33377654</v>
      </c>
      <c r="AZ480" t="n">
        <v>191446.7198484321</v>
      </c>
      <c r="BA480" t="n">
        <v>23779.92085415238</v>
      </c>
      <c r="BB480" t="n">
        <v>53754.3285420449</v>
      </c>
      <c r="BC480" t="n">
        <v>77534.24939619728</v>
      </c>
      <c r="BD480" t="n">
        <v>1.528860379818748</v>
      </c>
      <c r="BE480" t="n">
        <v>1.614328777876435</v>
      </c>
      <c r="BF480" t="n">
        <v>13.73695857930692</v>
      </c>
      <c r="BG480" t="n">
        <v>0.8833457771197549</v>
      </c>
      <c r="BH480" t="n">
        <v>1041.755956744269</v>
      </c>
      <c r="BI480" t="n">
        <v>1131.52653794549</v>
      </c>
      <c r="BJ480" t="n">
        <v>32934.04039605045</v>
      </c>
      <c r="BK480" t="n">
        <v>34314.41467538529</v>
      </c>
      <c r="BL480" t="n">
        <v>19336.21727818945</v>
      </c>
      <c r="BM480" t="n">
        <v>1618.410594294421</v>
      </c>
      <c r="BN480" t="n">
        <v>38234.99511625854</v>
      </c>
      <c r="BO480" t="n">
        <v>41749.81375986538</v>
      </c>
      <c r="BP480" t="n">
        <v>0.0900756240834945</v>
      </c>
      <c r="BQ480" t="n">
        <v>2.50654845229105</v>
      </c>
      <c r="BR480" t="n">
        <v>38.3841820496296</v>
      </c>
      <c r="BS480" t="n">
        <v>1984.583213530659</v>
      </c>
      <c r="BT480" t="n">
        <v>3703.692502624859</v>
      </c>
      <c r="BU480" t="n">
        <v>1322.37526903426</v>
      </c>
      <c r="BV480" t="n">
        <v>21331.6</v>
      </c>
      <c r="BW480" t="n">
        <v>1462.65143028</v>
      </c>
      <c r="BX480" t="n">
        <v>36.82522999</v>
      </c>
      <c r="BY480" t="inlineStr">
        <is>
          <t>2022-07-27 07:57:00</t>
        </is>
      </c>
      <c r="BZ480" t="inlineStr">
        <is>
          <t>2022-07-27 07:57:00</t>
        </is>
      </c>
      <c r="CA480" t="inlineStr">
        <is>
          <t>2022-07-27 07:57:00</t>
        </is>
      </c>
    </row>
    <row r="481">
      <c r="A481" t="n">
        <v>478</v>
      </c>
      <c r="B481" t="n">
        <v>205</v>
      </c>
      <c r="C481" t="n">
        <v>72</v>
      </c>
      <c r="D481" t="n">
        <v>1021.389056430465</v>
      </c>
      <c r="E481" t="n">
        <v>9.42621980255378</v>
      </c>
      <c r="F481" t="n">
        <v>164.290742058819</v>
      </c>
      <c r="G481" t="n">
        <v>3121.988520470349</v>
      </c>
      <c r="H481" t="n">
        <v>227343.1993325109</v>
      </c>
      <c r="I481" t="n">
        <v>175349.2644836333</v>
      </c>
      <c r="J481" t="n">
        <v>883.5117860613526</v>
      </c>
      <c r="K481" t="n">
        <v>708.4072935763256</v>
      </c>
      <c r="L481" t="n">
        <v>-518.4435582864627</v>
      </c>
      <c r="M481" t="n">
        <v>1.589708731999605</v>
      </c>
      <c r="N481" t="n">
        <v>13.73695857930692</v>
      </c>
      <c r="O481" t="n">
        <v>1041.755956744269</v>
      </c>
      <c r="P481" t="n">
        <v>1.614328777876435</v>
      </c>
      <c r="Q481" t="n">
        <v>0.3736546067394535</v>
      </c>
      <c r="R481" t="n">
        <v>1131.52653794549</v>
      </c>
      <c r="S481" t="n">
        <v>58.88900857515006</v>
      </c>
      <c r="T481" t="n">
        <v>1028.798845204432</v>
      </c>
      <c r="U481" t="n">
        <v>15952.78738806086</v>
      </c>
      <c r="V481" t="n">
        <v>253.6666666666667</v>
      </c>
      <c r="W481" t="n">
        <v>550</v>
      </c>
      <c r="X481" t="n">
        <v>183</v>
      </c>
      <c r="Y481" t="n">
        <v>0</v>
      </c>
      <c r="Z481" t="n">
        <v>0.4443516309004767</v>
      </c>
      <c r="AA481" t="n">
        <v>4.462948073175776</v>
      </c>
      <c r="AB481" t="n">
        <v>171.161212783233</v>
      </c>
      <c r="AC481" t="n">
        <v>3637.027343421714</v>
      </c>
      <c r="AD481" t="n">
        <v>4327.600016091977</v>
      </c>
      <c r="AE481" t="n">
        <v>1.250842818126303</v>
      </c>
      <c r="AF481" t="n">
        <v>18.3890969277831</v>
      </c>
      <c r="AG481" t="n">
        <v>247.2278817886445</v>
      </c>
      <c r="AH481" t="n">
        <v>31363.92165664408</v>
      </c>
      <c r="AI481" t="n">
        <v>20955.89510436584</v>
      </c>
      <c r="AJ481" t="n">
        <v>-13.97763122739899</v>
      </c>
      <c r="AK481" t="n">
        <v>37.07167790405345</v>
      </c>
      <c r="AL481" t="n">
        <v>11.73963430255166</v>
      </c>
      <c r="AM481" t="n">
        <v>-0.02462004587682768</v>
      </c>
      <c r="AN481" t="n">
        <v>13.36330397256745</v>
      </c>
      <c r="AO481" t="n">
        <v>-89.77058120122076</v>
      </c>
      <c r="AP481" t="n">
        <v>959030.4680806721</v>
      </c>
      <c r="AQ481" t="n">
        <v>0.2096662796778235</v>
      </c>
      <c r="AR481" t="n">
        <v>0.2505656460894426</v>
      </c>
      <c r="AS481" t="n">
        <v>0.1198524453921319</v>
      </c>
      <c r="AT481" t="n">
        <v>0.2370569768651043</v>
      </c>
      <c r="AU481" t="n">
        <v>0.1828586519754977</v>
      </c>
      <c r="AV481" t="n">
        <v>7.333939663593907</v>
      </c>
      <c r="AW481" t="n">
        <v>137.0369496852956</v>
      </c>
      <c r="AX481" t="n">
        <v>4634.149676946406</v>
      </c>
      <c r="AY481" t="n">
        <v>146161.2826792256</v>
      </c>
      <c r="AZ481" t="n">
        <v>191441.908880307</v>
      </c>
      <c r="BA481" t="n">
        <v>23779.92085415238</v>
      </c>
      <c r="BB481" t="n">
        <v>53006.29558657137</v>
      </c>
      <c r="BC481" t="n">
        <v>76786.21644072374</v>
      </c>
      <c r="BD481" t="n">
        <v>1.589708731999605</v>
      </c>
      <c r="BE481" t="n">
        <v>1.614328777876435</v>
      </c>
      <c r="BF481" t="n">
        <v>13.73695857930692</v>
      </c>
      <c r="BG481" t="n">
        <v>0.3736546067394535</v>
      </c>
      <c r="BH481" t="n">
        <v>1041.755956744269</v>
      </c>
      <c r="BI481" t="n">
        <v>1131.52653794549</v>
      </c>
      <c r="BJ481" t="n">
        <v>34232.24090255432</v>
      </c>
      <c r="BK481" t="n">
        <v>34314.41467538529</v>
      </c>
      <c r="BL481" t="n">
        <v>19336.21727818945</v>
      </c>
      <c r="BM481" t="n">
        <v>872.9100749365857</v>
      </c>
      <c r="BN481" t="n">
        <v>38234.99511625854</v>
      </c>
      <c r="BO481" t="n">
        <v>41749.81375986538</v>
      </c>
      <c r="BP481" t="n">
        <v>0.1066395746165587</v>
      </c>
      <c r="BQ481" t="n">
        <v>2.50654845229105</v>
      </c>
      <c r="BR481" t="n">
        <v>38.3841820496296</v>
      </c>
      <c r="BS481" t="n">
        <v>2337.975346612841</v>
      </c>
      <c r="BT481" t="n">
        <v>3703.692502624859</v>
      </c>
      <c r="BU481" t="n">
        <v>1322.37526903426</v>
      </c>
      <c r="BV481" t="n">
        <v>21335.015</v>
      </c>
      <c r="BW481" t="n">
        <v>1462.68180911</v>
      </c>
      <c r="BX481" t="n">
        <v>36.82755863</v>
      </c>
      <c r="BY481" t="inlineStr">
        <is>
          <t>2022-07-27 07:58:00</t>
        </is>
      </c>
      <c r="BZ481" t="inlineStr">
        <is>
          <t>2022-07-27 07:58:00</t>
        </is>
      </c>
      <c r="CA481" t="inlineStr">
        <is>
          <t>2022-07-27 07:58:00</t>
        </is>
      </c>
    </row>
    <row r="482">
      <c r="A482" t="n">
        <v>479</v>
      </c>
      <c r="B482" t="n">
        <v>205</v>
      </c>
      <c r="C482" t="n">
        <v>72</v>
      </c>
      <c r="D482" t="n">
        <v>1021.412284980851</v>
      </c>
      <c r="E482" t="n">
        <v>9.42621980255378</v>
      </c>
      <c r="F482" t="n">
        <v>164.290742058819</v>
      </c>
      <c r="G482" t="n">
        <v>3122.991066122314</v>
      </c>
      <c r="H482" t="n">
        <v>227343.1993325109</v>
      </c>
      <c r="I482" t="n">
        <v>175349.2644836333</v>
      </c>
      <c r="J482" t="n">
        <v>866.5950062885576</v>
      </c>
      <c r="K482" t="n">
        <v>708.4072935763256</v>
      </c>
      <c r="L482" t="n">
        <v>-518.4435582864627</v>
      </c>
      <c r="M482" t="n">
        <v>1.620132908090034</v>
      </c>
      <c r="N482" t="n">
        <v>13.73695857930692</v>
      </c>
      <c r="O482" t="n">
        <v>968.6307740141111</v>
      </c>
      <c r="P482" t="n">
        <v>1.614328777876435</v>
      </c>
      <c r="Q482" t="n">
        <v>0.3736546067394535</v>
      </c>
      <c r="R482" t="n">
        <v>1131.52653794549</v>
      </c>
      <c r="S482" t="n">
        <v>58.91943275124049</v>
      </c>
      <c r="T482" t="n">
        <v>1028.798845204432</v>
      </c>
      <c r="U482" t="n">
        <v>16025.91257079102</v>
      </c>
      <c r="V482" t="n">
        <v>254.6666666666667</v>
      </c>
      <c r="W482" t="n">
        <v>550</v>
      </c>
      <c r="X482" t="n">
        <v>183</v>
      </c>
      <c r="Y482" t="n">
        <v>0</v>
      </c>
      <c r="Z482" t="n">
        <v>0.4443548119618832</v>
      </c>
      <c r="AA482" t="n">
        <v>4.462948073175776</v>
      </c>
      <c r="AB482" t="n">
        <v>171.9949201601119</v>
      </c>
      <c r="AC482" t="n">
        <v>3637.027343421714</v>
      </c>
      <c r="AD482" t="n">
        <v>4327.600016091977</v>
      </c>
      <c r="AE482" t="n">
        <v>1.250843990455969</v>
      </c>
      <c r="AF482" t="n">
        <v>18.3890969277831</v>
      </c>
      <c r="AG482" t="n">
        <v>247.5463368128742</v>
      </c>
      <c r="AH482" t="n">
        <v>31363.92165664408</v>
      </c>
      <c r="AI482" t="n">
        <v>20955.89510436584</v>
      </c>
      <c r="AJ482" t="n">
        <v>-13.91864696035308</v>
      </c>
      <c r="AK482" t="n">
        <v>18.57751960701651</v>
      </c>
      <c r="AL482" t="n">
        <v>-5.036164363289998</v>
      </c>
      <c r="AM482" t="n">
        <v>0.005804130213600933</v>
      </c>
      <c r="AN482" t="n">
        <v>13.36330397256745</v>
      </c>
      <c r="AO482" t="n">
        <v>-162.8957639313791</v>
      </c>
      <c r="AP482" t="n">
        <v>959091.0111535591</v>
      </c>
      <c r="AQ482" t="n">
        <v>0.20968660798822</v>
      </c>
      <c r="AR482" t="n">
        <v>0.2505550328592775</v>
      </c>
      <c r="AS482" t="n">
        <v>0.1198793586247053</v>
      </c>
      <c r="AT482" t="n">
        <v>0.2370402797670922</v>
      </c>
      <c r="AU482" t="n">
        <v>0.182838720760705</v>
      </c>
      <c r="AV482" t="n">
        <v>7.333893358205262</v>
      </c>
      <c r="AW482" t="n">
        <v>137.0369243828616</v>
      </c>
      <c r="AX482" t="n">
        <v>4634.752510668826</v>
      </c>
      <c r="AY482" t="n">
        <v>146161.7077965373</v>
      </c>
      <c r="AZ482" t="n">
        <v>191443.2496765041</v>
      </c>
      <c r="BA482" t="n">
        <v>23779.92085415238</v>
      </c>
      <c r="BB482" t="n">
        <v>53006.29558657137</v>
      </c>
      <c r="BC482" t="n">
        <v>76786.21644072374</v>
      </c>
      <c r="BD482" t="n">
        <v>1.620132908090034</v>
      </c>
      <c r="BE482" t="n">
        <v>1.614328777876435</v>
      </c>
      <c r="BF482" t="n">
        <v>13.73695857930692</v>
      </c>
      <c r="BG482" t="n">
        <v>0.3736546067394535</v>
      </c>
      <c r="BH482" t="n">
        <v>968.6307740141111</v>
      </c>
      <c r="BI482" t="n">
        <v>1131.52653794549</v>
      </c>
      <c r="BJ482" t="n">
        <v>34881.34115580626</v>
      </c>
      <c r="BK482" t="n">
        <v>34314.41467538529</v>
      </c>
      <c r="BL482" t="n">
        <v>19336.21727818945</v>
      </c>
      <c r="BM482" t="n">
        <v>872.9100749365857</v>
      </c>
      <c r="BN482" t="n">
        <v>35541.88604278522</v>
      </c>
      <c r="BO482" t="n">
        <v>41749.81375986538</v>
      </c>
      <c r="BP482" t="n">
        <v>0.1149215498830907</v>
      </c>
      <c r="BQ482" t="n">
        <v>2.50654845229105</v>
      </c>
      <c r="BR482" t="n">
        <v>30.57427846350116</v>
      </c>
      <c r="BS482" t="n">
        <v>2514.671413153932</v>
      </c>
      <c r="BT482" t="n">
        <v>3703.692502624859</v>
      </c>
      <c r="BU482" t="n">
        <v>1034.746282336632</v>
      </c>
      <c r="BV482" t="n">
        <v>21344.915</v>
      </c>
      <c r="BW482" t="n">
        <v>1464.74254624</v>
      </c>
      <c r="BX482" t="n">
        <v>36.82875</v>
      </c>
      <c r="BY482" t="inlineStr">
        <is>
          <t>2022-07-27 07:59:00</t>
        </is>
      </c>
      <c r="BZ482" t="inlineStr">
        <is>
          <t>2022-07-27 07:59:00</t>
        </is>
      </c>
      <c r="CA482" t="inlineStr">
        <is>
          <t>2022-07-27 07:59:00</t>
        </is>
      </c>
    </row>
    <row r="483">
      <c r="A483" t="n">
        <v>480</v>
      </c>
      <c r="B483" t="n">
        <v>205</v>
      </c>
      <c r="C483" t="n">
        <v>72</v>
      </c>
      <c r="D483" t="n">
        <v>1021.441897665496</v>
      </c>
      <c r="E483" t="n">
        <v>9.42621980255378</v>
      </c>
      <c r="F483" t="n">
        <v>164.290742058819</v>
      </c>
      <c r="G483" t="n">
        <v>3123.951597693017</v>
      </c>
      <c r="H483" t="n">
        <v>227343.1993325109</v>
      </c>
      <c r="I483" t="n">
        <v>175349.2644836333</v>
      </c>
      <c r="J483" t="n">
        <v>858.13661640216</v>
      </c>
      <c r="K483" t="n">
        <v>708.4072935763256</v>
      </c>
      <c r="L483" t="n">
        <v>-518.4435582864627</v>
      </c>
      <c r="M483" t="n">
        <v>1.620132908090034</v>
      </c>
      <c r="N483" t="n">
        <v>13.73695857930692</v>
      </c>
      <c r="O483" t="n">
        <v>932.0681826490321</v>
      </c>
      <c r="P483" t="n">
        <v>1.614328777876435</v>
      </c>
      <c r="Q483" t="n">
        <v>0.3736546067394535</v>
      </c>
      <c r="R483" t="n">
        <v>1131.52653794549</v>
      </c>
      <c r="S483" t="n">
        <v>58.91943275124049</v>
      </c>
      <c r="T483" t="n">
        <v>1028.798845204432</v>
      </c>
      <c r="U483" t="n">
        <v>16062.4751621561</v>
      </c>
      <c r="V483" t="n">
        <v>255</v>
      </c>
      <c r="W483" t="n">
        <v>550</v>
      </c>
      <c r="X483" t="n">
        <v>183</v>
      </c>
      <c r="Y483" t="n">
        <v>0</v>
      </c>
      <c r="Z483" t="n">
        <v>0.4443548119618832</v>
      </c>
      <c r="AA483" t="n">
        <v>4.462948073175776</v>
      </c>
      <c r="AB483" t="n">
        <v>172.4255323871725</v>
      </c>
      <c r="AC483" t="n">
        <v>3637.027343421714</v>
      </c>
      <c r="AD483" t="n">
        <v>4327.600016091977</v>
      </c>
      <c r="AE483" t="n">
        <v>1.250843990455969</v>
      </c>
      <c r="AF483" t="n">
        <v>18.3890969277831</v>
      </c>
      <c r="AG483" t="n">
        <v>247.7193228636101</v>
      </c>
      <c r="AH483" t="n">
        <v>31363.92165664408</v>
      </c>
      <c r="AI483" t="n">
        <v>20955.89510436584</v>
      </c>
      <c r="AJ483" t="n">
        <v>-13.94892517296737</v>
      </c>
      <c r="AK483" t="n">
        <v>10.49046386429357</v>
      </c>
      <c r="AL483" t="n">
        <v>-13.06331185257438</v>
      </c>
      <c r="AM483" t="n">
        <v>0.005804130213600933</v>
      </c>
      <c r="AN483" t="n">
        <v>13.36330397256745</v>
      </c>
      <c r="AO483" t="n">
        <v>-199.4583552964583</v>
      </c>
      <c r="AP483" t="n">
        <v>959583.7815371627</v>
      </c>
      <c r="AQ483" t="n">
        <v>0.2096761787016875</v>
      </c>
      <c r="AR483" t="n">
        <v>0.2507791862232239</v>
      </c>
      <c r="AS483" t="n">
        <v>0.1198680245100997</v>
      </c>
      <c r="AT483" t="n">
        <v>0.2369190582637551</v>
      </c>
      <c r="AU483" t="n">
        <v>0.1827575523012338</v>
      </c>
      <c r="AV483" t="n">
        <v>7.334288614442843</v>
      </c>
      <c r="AW483" t="n">
        <v>137.0351293399023</v>
      </c>
      <c r="AX483" t="n">
        <v>4636.046498166384</v>
      </c>
      <c r="AY483" t="n">
        <v>146172.9819510411</v>
      </c>
      <c r="AZ483" t="n">
        <v>191459.4363135547</v>
      </c>
      <c r="BA483" t="n">
        <v>23779.92085415238</v>
      </c>
      <c r="BB483" t="n">
        <v>53006.29558657137</v>
      </c>
      <c r="BC483" t="n">
        <v>76786.21644072374</v>
      </c>
      <c r="BD483" t="n">
        <v>1.620132908090034</v>
      </c>
      <c r="BE483" t="n">
        <v>1.614328777876435</v>
      </c>
      <c r="BF483" t="n">
        <v>13.73695857930692</v>
      </c>
      <c r="BG483" t="n">
        <v>0.3736546067394535</v>
      </c>
      <c r="BH483" t="n">
        <v>932.0681826490321</v>
      </c>
      <c r="BI483" t="n">
        <v>1131.52653794549</v>
      </c>
      <c r="BJ483" t="n">
        <v>34881.34115580626</v>
      </c>
      <c r="BK483" t="n">
        <v>34314.41467538529</v>
      </c>
      <c r="BL483" t="n">
        <v>19336.21727818945</v>
      </c>
      <c r="BM483" t="n">
        <v>872.9100749365857</v>
      </c>
      <c r="BN483" t="n">
        <v>34195.33150604856</v>
      </c>
      <c r="BO483" t="n">
        <v>41749.81375986538</v>
      </c>
      <c r="BP483" t="n">
        <v>0.1149215498830907</v>
      </c>
      <c r="BQ483" t="n">
        <v>2.50654845229105</v>
      </c>
      <c r="BR483" t="n">
        <v>26.66932667043694</v>
      </c>
      <c r="BS483" t="n">
        <v>2514.671413153932</v>
      </c>
      <c r="BT483" t="n">
        <v>3703.692502624859</v>
      </c>
      <c r="BU483" t="n">
        <v>890.9317889878181</v>
      </c>
      <c r="BV483" t="n">
        <v>21347.79</v>
      </c>
      <c r="BW483" t="n">
        <v>1464.619931</v>
      </c>
      <c r="BX483" t="n">
        <v>36.831725</v>
      </c>
      <c r="BY483" t="inlineStr">
        <is>
          <t>2022-07-27 08:01:00</t>
        </is>
      </c>
      <c r="BZ483" t="inlineStr">
        <is>
          <t>2022-07-27 08:01:00</t>
        </is>
      </c>
      <c r="CA483" t="inlineStr">
        <is>
          <t>2022-07-27 08:01:00</t>
        </is>
      </c>
    </row>
    <row r="484">
      <c r="A484" t="n">
        <v>481</v>
      </c>
      <c r="B484" t="n">
        <v>205</v>
      </c>
      <c r="C484" t="n">
        <v>72</v>
      </c>
      <c r="D484" t="n">
        <v>1021.441897665496</v>
      </c>
      <c r="E484" t="n">
        <v>9.42621980255378</v>
      </c>
      <c r="F484" t="n">
        <v>164.290742058819</v>
      </c>
      <c r="G484" t="n">
        <v>3124.554159127111</v>
      </c>
      <c r="H484" t="n">
        <v>227343.1993325109</v>
      </c>
      <c r="I484" t="n">
        <v>175349.2644836333</v>
      </c>
      <c r="J484" t="n">
        <v>835.1572732703584</v>
      </c>
      <c r="K484" t="n">
        <v>708.4072935763256</v>
      </c>
      <c r="L484" t="n">
        <v>-518.4435582864627</v>
      </c>
      <c r="M484" t="n">
        <v>1.620132908090034</v>
      </c>
      <c r="N484" t="n">
        <v>13.73695857930692</v>
      </c>
      <c r="O484" t="n">
        <v>659.7377767916256</v>
      </c>
      <c r="P484" t="n">
        <v>1.614328777876435</v>
      </c>
      <c r="Q484" t="n">
        <v>0.3736546067394535</v>
      </c>
      <c r="R484" t="n">
        <v>1131.52653794549</v>
      </c>
      <c r="S484" t="n">
        <v>58.91943275124049</v>
      </c>
      <c r="T484" t="n">
        <v>1028.798845204432</v>
      </c>
      <c r="U484" t="n">
        <v>16334.80556801351</v>
      </c>
      <c r="V484" t="n">
        <v>255.6666666666667</v>
      </c>
      <c r="W484" t="n">
        <v>550</v>
      </c>
      <c r="X484" t="n">
        <v>183</v>
      </c>
      <c r="Y484" t="n">
        <v>0</v>
      </c>
      <c r="Z484" t="n">
        <v>0.4443548119618832</v>
      </c>
      <c r="AA484" t="n">
        <v>4.462948073175776</v>
      </c>
      <c r="AB484" t="n">
        <v>175.2052621551516</v>
      </c>
      <c r="AC484" t="n">
        <v>3637.027343421714</v>
      </c>
      <c r="AD484" t="n">
        <v>4327.600016091977</v>
      </c>
      <c r="AE484" t="n">
        <v>1.250843990455969</v>
      </c>
      <c r="AF484" t="n">
        <v>18.3890969277831</v>
      </c>
      <c r="AG484" t="n">
        <v>248.7437382717802</v>
      </c>
      <c r="AH484" t="n">
        <v>31363.92165664408</v>
      </c>
      <c r="AI484" t="n">
        <v>20955.89510436584</v>
      </c>
      <c r="AJ484" t="n">
        <v>-13.96618277821236</v>
      </c>
      <c r="AK484" t="n">
        <v>9.819893449127251</v>
      </c>
      <c r="AL484" t="n">
        <v>-35.84485878204065</v>
      </c>
      <c r="AM484" t="n">
        <v>0.005804130213600933</v>
      </c>
      <c r="AN484" t="n">
        <v>13.36330397256745</v>
      </c>
      <c r="AO484" t="n">
        <v>-471.7887611538646</v>
      </c>
      <c r="AP484" t="n">
        <v>959638.7301771041</v>
      </c>
      <c r="AQ484" t="n">
        <v>0.2096924128954467</v>
      </c>
      <c r="AR484" t="n">
        <v>0.2507438348738993</v>
      </c>
      <c r="AS484" t="n">
        <v>0.1198998357833109</v>
      </c>
      <c r="AT484" t="n">
        <v>0.2369168306186627</v>
      </c>
      <c r="AU484" t="n">
        <v>0.1827470858286804</v>
      </c>
      <c r="AV484" t="n">
        <v>7.334227633203969</v>
      </c>
      <c r="AW484" t="n">
        <v>137.0355356203696</v>
      </c>
      <c r="AX484" t="n">
        <v>4635.993960527326</v>
      </c>
      <c r="AY484" t="n">
        <v>146172.410654758</v>
      </c>
      <c r="AZ484" t="n">
        <v>191459.4784893108</v>
      </c>
      <c r="BA484" t="n">
        <v>23779.92085415238</v>
      </c>
      <c r="BB484" t="n">
        <v>53006.29558657137</v>
      </c>
      <c r="BC484" t="n">
        <v>76786.21644072374</v>
      </c>
      <c r="BD484" t="n">
        <v>1.620132908090034</v>
      </c>
      <c r="BE484" t="n">
        <v>1.614328777876435</v>
      </c>
      <c r="BF484" t="n">
        <v>13.73695857930692</v>
      </c>
      <c r="BG484" t="n">
        <v>0.3736546067394535</v>
      </c>
      <c r="BH484" t="n">
        <v>659.7377767916256</v>
      </c>
      <c r="BI484" t="n">
        <v>1131.52653794549</v>
      </c>
      <c r="BJ484" t="n">
        <v>34881.34115580626</v>
      </c>
      <c r="BK484" t="n">
        <v>34314.41467538529</v>
      </c>
      <c r="BL484" t="n">
        <v>19336.21727818945</v>
      </c>
      <c r="BM484" t="n">
        <v>872.9100749365857</v>
      </c>
      <c r="BN484" t="n">
        <v>24164.93288837018</v>
      </c>
      <c r="BO484" t="n">
        <v>41749.81375986538</v>
      </c>
      <c r="BP484" t="n">
        <v>0.1149215498830907</v>
      </c>
      <c r="BQ484" t="n">
        <v>2.50654845229105</v>
      </c>
      <c r="BR484" t="n">
        <v>17.35476686797899</v>
      </c>
      <c r="BS484" t="n">
        <v>2514.671413153932</v>
      </c>
      <c r="BT484" t="n">
        <v>3703.692502624859</v>
      </c>
      <c r="BU484" t="n">
        <v>547.8604838476326</v>
      </c>
      <c r="BV484" t="n">
        <v>21350.81249778</v>
      </c>
      <c r="BW484" t="n">
        <v>1464.7565086</v>
      </c>
      <c r="BX484" t="n">
        <v>36.831725</v>
      </c>
      <c r="BY484" t="inlineStr">
        <is>
          <t>2022-07-27 08:02:00</t>
        </is>
      </c>
      <c r="BZ484" t="inlineStr">
        <is>
          <t>2022-07-27 08:02:00</t>
        </is>
      </c>
      <c r="CA484" t="inlineStr">
        <is>
          <t>2022-07-27 08:01:00</t>
        </is>
      </c>
    </row>
    <row r="485">
      <c r="A485" t="n">
        <v>482</v>
      </c>
      <c r="B485" t="n">
        <v>205</v>
      </c>
      <c r="C485" t="n">
        <v>72</v>
      </c>
      <c r="D485" t="n">
        <v>1021.441897665496</v>
      </c>
      <c r="E485" t="n">
        <v>9.461199055672612</v>
      </c>
      <c r="F485" t="n">
        <v>164.290742058819</v>
      </c>
      <c r="G485" t="n">
        <v>3124.855439844158</v>
      </c>
      <c r="H485" t="n">
        <v>227343.1993325109</v>
      </c>
      <c r="I485" t="n">
        <v>174634.050471649</v>
      </c>
      <c r="J485" t="n">
        <v>797.5543067351991</v>
      </c>
      <c r="K485" t="n">
        <v>708.4072935763256</v>
      </c>
      <c r="L485" t="n">
        <v>-518.4435582864627</v>
      </c>
      <c r="M485" t="n">
        <v>1.620132908090034</v>
      </c>
      <c r="N485" t="n">
        <v>13.73695857930692</v>
      </c>
      <c r="O485" t="n">
        <v>523.5725738629225</v>
      </c>
      <c r="P485" t="n">
        <v>1.618417358725595</v>
      </c>
      <c r="Q485" t="n">
        <v>0.3736546067394535</v>
      </c>
      <c r="R485" t="n">
        <v>1184.973260162275</v>
      </c>
      <c r="S485" t="n">
        <v>59.33112609411111</v>
      </c>
      <c r="T485" t="n">
        <v>1028.798845204432</v>
      </c>
      <c r="U485" t="n">
        <v>16524.417493159</v>
      </c>
      <c r="V485" t="n">
        <v>256</v>
      </c>
      <c r="W485" t="n">
        <v>552</v>
      </c>
      <c r="X485" t="n">
        <v>183.6666666666667</v>
      </c>
      <c r="Y485" t="n">
        <v>0</v>
      </c>
      <c r="Z485" t="n">
        <v>0.4446099154024021</v>
      </c>
      <c r="AA485" t="n">
        <v>4.462948073175776</v>
      </c>
      <c r="AB485" t="n">
        <v>176.5951270391412</v>
      </c>
      <c r="AC485" t="n">
        <v>3637.027343421714</v>
      </c>
      <c r="AD485" t="n">
        <v>4327.95297756487</v>
      </c>
      <c r="AE485" t="n">
        <v>1.250938003873444</v>
      </c>
      <c r="AF485" t="n">
        <v>18.3890969277831</v>
      </c>
      <c r="AG485" t="n">
        <v>249.2559459758653</v>
      </c>
      <c r="AH485" t="n">
        <v>31363.92165664408</v>
      </c>
      <c r="AI485" t="n">
        <v>20956.0251814602</v>
      </c>
      <c r="AJ485" t="n">
        <v>-40.08532540436568</v>
      </c>
      <c r="AK485" t="n">
        <v>9.211517454245966</v>
      </c>
      <c r="AL485" t="n">
        <v>-47.33453034794159</v>
      </c>
      <c r="AM485" t="n">
        <v>0.001715549364441071</v>
      </c>
      <c r="AN485" t="n">
        <v>13.36330397256745</v>
      </c>
      <c r="AO485" t="n">
        <v>-661.4006862993525</v>
      </c>
      <c r="AP485" t="n">
        <v>959704.5682757922</v>
      </c>
      <c r="AQ485" t="n">
        <v>0.2097077144571337</v>
      </c>
      <c r="AR485" t="n">
        <v>0.2507500137940616</v>
      </c>
      <c r="AS485" t="n">
        <v>0.1199262981855676</v>
      </c>
      <c r="AT485" t="n">
        <v>0.2368887331035178</v>
      </c>
      <c r="AU485" t="n">
        <v>0.1827272404597193</v>
      </c>
      <c r="AV485" t="n">
        <v>7.334470129065191</v>
      </c>
      <c r="AW485" t="n">
        <v>137.0402179465573</v>
      </c>
      <c r="AX485" t="n">
        <v>4636.173682982116</v>
      </c>
      <c r="AY485" t="n">
        <v>146178.7399981108</v>
      </c>
      <c r="AZ485" t="n">
        <v>191467.9688080726</v>
      </c>
      <c r="BA485" t="n">
        <v>23779.92085415238</v>
      </c>
      <c r="BB485" t="n">
        <v>55088.23837947305</v>
      </c>
      <c r="BC485" t="n">
        <v>78868.15923362544</v>
      </c>
      <c r="BD485" t="n">
        <v>1.620132908090034</v>
      </c>
      <c r="BE485" t="n">
        <v>1.618417358725595</v>
      </c>
      <c r="BF485" t="n">
        <v>13.73695857930692</v>
      </c>
      <c r="BG485" t="n">
        <v>0.3736546067394535</v>
      </c>
      <c r="BH485" t="n">
        <v>523.5725738629225</v>
      </c>
      <c r="BI485" t="n">
        <v>1184.973260162275</v>
      </c>
      <c r="BJ485" t="n">
        <v>34881.34115580626</v>
      </c>
      <c r="BK485" t="n">
        <v>34401.70919847771</v>
      </c>
      <c r="BL485" t="n">
        <v>19336.21727818945</v>
      </c>
      <c r="BM485" t="n">
        <v>872.9100749365857</v>
      </c>
      <c r="BN485" t="n">
        <v>19149.73357953099</v>
      </c>
      <c r="BO485" t="n">
        <v>43718.34873470539</v>
      </c>
      <c r="BP485" t="n">
        <v>0.1149215498830907</v>
      </c>
      <c r="BQ485" t="n">
        <v>2.50654845229105</v>
      </c>
      <c r="BR485" t="n">
        <v>12.69748696675001</v>
      </c>
      <c r="BS485" t="n">
        <v>2514.671413153932</v>
      </c>
      <c r="BT485" t="n">
        <v>3703.692502624859</v>
      </c>
      <c r="BU485" t="n">
        <v>376.3248312775398</v>
      </c>
      <c r="BV485" t="n">
        <v>21350.81249778</v>
      </c>
      <c r="BW485" t="n">
        <v>1464.7565086</v>
      </c>
      <c r="BX485" t="n">
        <v>36.831725</v>
      </c>
      <c r="BY485" t="inlineStr">
        <is>
          <t>2022-07-27 08:02:00</t>
        </is>
      </c>
      <c r="BZ485" t="inlineStr">
        <is>
          <t>2022-07-27 08:02:00</t>
        </is>
      </c>
      <c r="CA485" t="inlineStr">
        <is>
          <t>2022-07-27 08:01:00</t>
        </is>
      </c>
    </row>
    <row r="486">
      <c r="A486" t="n">
        <v>483</v>
      </c>
      <c r="B486" t="n">
        <v>205</v>
      </c>
      <c r="C486" t="n">
        <v>72</v>
      </c>
      <c r="D486" t="n">
        <v>1021.441897665496</v>
      </c>
      <c r="E486" t="n">
        <v>9.480288577651033</v>
      </c>
      <c r="F486" t="n">
        <v>164.290742058819</v>
      </c>
      <c r="G486" t="n">
        <v>3124.855439844158</v>
      </c>
      <c r="H486" t="n">
        <v>227343.1993325109</v>
      </c>
      <c r="I486" t="n">
        <v>174276.4434656568</v>
      </c>
      <c r="J486" t="n">
        <v>749.5399380586367</v>
      </c>
      <c r="K486" t="n">
        <v>708.4072935763256</v>
      </c>
      <c r="L486" t="n">
        <v>-518.4435582864627</v>
      </c>
      <c r="M486" t="n">
        <v>0.9473680637674514</v>
      </c>
      <c r="N486" t="n">
        <v>15.92538240364203</v>
      </c>
      <c r="O486" t="n">
        <v>523.5725738629225</v>
      </c>
      <c r="P486" t="n">
        <v>1.620461649150175</v>
      </c>
      <c r="Q486" t="n">
        <v>0.3736546067394535</v>
      </c>
      <c r="R486" t="n">
        <v>1211.696621270667</v>
      </c>
      <c r="S486" t="n">
        <v>60.209737609869</v>
      </c>
      <c r="T486" t="n">
        <v>1030.987269028768</v>
      </c>
      <c r="U486" t="n">
        <v>16551.14085426739</v>
      </c>
      <c r="V486" t="n">
        <v>257.3333333333333</v>
      </c>
      <c r="W486" t="n">
        <v>553</v>
      </c>
      <c r="X486" t="n">
        <v>184</v>
      </c>
      <c r="Y486" t="n">
        <v>0</v>
      </c>
      <c r="Z486" t="n">
        <v>0.4519143010443895</v>
      </c>
      <c r="AA486" t="n">
        <v>4.46338031128258</v>
      </c>
      <c r="AB486" t="n">
        <v>176.5951270391412</v>
      </c>
      <c r="AC486" t="n">
        <v>3637.027343421714</v>
      </c>
      <c r="AD486" t="n">
        <v>4328.129458301316</v>
      </c>
      <c r="AE486" t="n">
        <v>1.253629893309988</v>
      </c>
      <c r="AF486" t="n">
        <v>18.3892562207409</v>
      </c>
      <c r="AG486" t="n">
        <v>249.2559459758653</v>
      </c>
      <c r="AH486" t="n">
        <v>31363.92165664408</v>
      </c>
      <c r="AI486" t="n">
        <v>20956.09022000738</v>
      </c>
      <c r="AJ486" t="n">
        <v>-88.10065564804235</v>
      </c>
      <c r="AK486" t="n">
        <v>20.81762357069745</v>
      </c>
      <c r="AL486" t="n">
        <v>-58.90193228481282</v>
      </c>
      <c r="AM486" t="n">
        <v>-0.673093585382721</v>
      </c>
      <c r="AN486" t="n">
        <v>15.55172779690257</v>
      </c>
      <c r="AO486" t="n">
        <v>-688.1240474077449</v>
      </c>
      <c r="AP486" t="n">
        <v>959755.5922505654</v>
      </c>
      <c r="AQ486" t="n">
        <v>0.2108637932544917</v>
      </c>
      <c r="AR486" t="n">
        <v>0.2507366830435232</v>
      </c>
      <c r="AS486" t="n">
        <v>0.1199199224827713</v>
      </c>
      <c r="AT486" t="n">
        <v>0.236879976660752</v>
      </c>
      <c r="AU486" t="n">
        <v>0.181599624558462</v>
      </c>
      <c r="AV486" t="n">
        <v>7.334841140564325</v>
      </c>
      <c r="AW486" t="n">
        <v>137.0471502476439</v>
      </c>
      <c r="AX486" t="n">
        <v>4636.408326553076</v>
      </c>
      <c r="AY486" t="n">
        <v>146185.9900858277</v>
      </c>
      <c r="AZ486" t="n">
        <v>191477.6605118223</v>
      </c>
      <c r="BA486" t="n">
        <v>23779.92085415238</v>
      </c>
      <c r="BB486" t="n">
        <v>56129.2097759239</v>
      </c>
      <c r="BC486" t="n">
        <v>79909.13063007628</v>
      </c>
      <c r="BD486" t="n">
        <v>0.9473680637674514</v>
      </c>
      <c r="BE486" t="n">
        <v>1.620461649150175</v>
      </c>
      <c r="BF486" t="n">
        <v>15.92538240364203</v>
      </c>
      <c r="BG486" t="n">
        <v>0.3736546067394535</v>
      </c>
      <c r="BH486" t="n">
        <v>523.5725738629225</v>
      </c>
      <c r="BI486" t="n">
        <v>1211.696621270667</v>
      </c>
      <c r="BJ486" t="n">
        <v>20520.21686383758</v>
      </c>
      <c r="BK486" t="n">
        <v>34445.35646002393</v>
      </c>
      <c r="BL486" t="n">
        <v>22538.87433050202</v>
      </c>
      <c r="BM486" t="n">
        <v>872.9100749365857</v>
      </c>
      <c r="BN486" t="n">
        <v>19149.73357953099</v>
      </c>
      <c r="BO486" t="n">
        <v>44702.61622212539</v>
      </c>
      <c r="BP486" t="n">
        <v>0.09941628035733378</v>
      </c>
      <c r="BQ486" t="n">
        <v>2.595445505068402</v>
      </c>
      <c r="BR486" t="n">
        <v>12.69748696675001</v>
      </c>
      <c r="BS486" t="n">
        <v>2183.689340117576</v>
      </c>
      <c r="BT486" t="n">
        <v>3833.789227875823</v>
      </c>
      <c r="BU486" t="n">
        <v>376.3248312775398</v>
      </c>
      <c r="BV486" t="n">
        <v>21346.425</v>
      </c>
      <c r="BW486" t="n">
        <v>1463.45375</v>
      </c>
      <c r="BX486" t="n">
        <v>36.80650992</v>
      </c>
      <c r="BY486" t="inlineStr">
        <is>
          <t>2022-07-27 08:03:00</t>
        </is>
      </c>
      <c r="BZ486" t="inlineStr">
        <is>
          <t>2022-07-27 08:03:00</t>
        </is>
      </c>
      <c r="CA486" t="inlineStr">
        <is>
          <t>2022-07-27 08:03:00</t>
        </is>
      </c>
    </row>
    <row r="487">
      <c r="A487" t="n">
        <v>484</v>
      </c>
      <c r="B487" t="n">
        <v>205</v>
      </c>
      <c r="C487" t="n">
        <v>72</v>
      </c>
      <c r="D487" t="n">
        <v>1021.546479791216</v>
      </c>
      <c r="E487" t="n">
        <v>9.482814799865167</v>
      </c>
      <c r="F487" t="n">
        <v>164.2907849418079</v>
      </c>
      <c r="G487" t="n">
        <v>3126.517800386197</v>
      </c>
      <c r="H487" t="n">
        <v>227343.1993325109</v>
      </c>
      <c r="I487" t="n">
        <v>174276.5823767081</v>
      </c>
      <c r="J487" t="n">
        <v>732.0610774626699</v>
      </c>
      <c r="K487" t="n">
        <v>708.4072935763256</v>
      </c>
      <c r="L487" t="n">
        <v>-518.4435582864627</v>
      </c>
      <c r="M487" t="n">
        <v>0.6109856416061603</v>
      </c>
      <c r="N487" t="n">
        <v>17.01959431580959</v>
      </c>
      <c r="O487" t="n">
        <v>523.5725738629225</v>
      </c>
      <c r="P487" t="n">
        <v>1.620461649150175</v>
      </c>
      <c r="Q487" t="n">
        <v>0.3736546067394535</v>
      </c>
      <c r="R487" t="n">
        <v>1211.696621270667</v>
      </c>
      <c r="S487" t="n">
        <v>60.5461200320303</v>
      </c>
      <c r="T487" t="n">
        <v>1032.081480940935</v>
      </c>
      <c r="U487" t="n">
        <v>16551.14085426739</v>
      </c>
      <c r="V487" t="n">
        <v>258</v>
      </c>
      <c r="W487" t="n">
        <v>553</v>
      </c>
      <c r="X487" t="n">
        <v>184</v>
      </c>
      <c r="Y487" t="n">
        <v>0</v>
      </c>
      <c r="Z487" t="n">
        <v>0.4555070040576739</v>
      </c>
      <c r="AA487" t="n">
        <v>4.463596729533886</v>
      </c>
      <c r="AB487" t="n">
        <v>176.644942600335</v>
      </c>
      <c r="AC487" t="n">
        <v>3637.027343421714</v>
      </c>
      <c r="AD487" t="n">
        <v>4328.13047376612</v>
      </c>
      <c r="AE487" t="n">
        <v>1.254956620726311</v>
      </c>
      <c r="AF487" t="n">
        <v>18.3893361664177</v>
      </c>
      <c r="AG487" t="n">
        <v>249.3057615370592</v>
      </c>
      <c r="AH487" t="n">
        <v>31363.92165664408</v>
      </c>
      <c r="AI487" t="n">
        <v>20956.09123547218</v>
      </c>
      <c r="AJ487" t="n">
        <v>-105.5799970275661</v>
      </c>
      <c r="AK487" t="n">
        <v>-24.38525696295312</v>
      </c>
      <c r="AL487" t="n">
        <v>-64.68563325324843</v>
      </c>
      <c r="AM487" t="n">
        <v>-1.009476007544012</v>
      </c>
      <c r="AN487" t="n">
        <v>16.64593970907012</v>
      </c>
      <c r="AO487" t="n">
        <v>-688.1240474077449</v>
      </c>
      <c r="AP487" t="n">
        <v>959471.340868935</v>
      </c>
      <c r="AQ487" t="n">
        <v>0.2109363109706636</v>
      </c>
      <c r="AR487" t="n">
        <v>0.2505878938901049</v>
      </c>
      <c r="AS487" t="n">
        <v>0.1198733279943806</v>
      </c>
      <c r="AT487" t="n">
        <v>0.2369463157978434</v>
      </c>
      <c r="AU487" t="n">
        <v>0.1816561513470074</v>
      </c>
      <c r="AV487" t="n">
        <v>7.33746058431193</v>
      </c>
      <c r="AW487" t="n">
        <v>137.0586539484689</v>
      </c>
      <c r="AX487" t="n">
        <v>4639.093746504311</v>
      </c>
      <c r="AY487" t="n">
        <v>146189.6592170565</v>
      </c>
      <c r="AZ487" t="n">
        <v>191476.6603980729</v>
      </c>
      <c r="BA487" t="n">
        <v>23779.92085415238</v>
      </c>
      <c r="BB487" t="n">
        <v>56129.2097759239</v>
      </c>
      <c r="BC487" t="n">
        <v>79909.13063007628</v>
      </c>
      <c r="BD487" t="n">
        <v>0.6109856416061603</v>
      </c>
      <c r="BE487" t="n">
        <v>1.620461649150175</v>
      </c>
      <c r="BF487" t="n">
        <v>17.01959431580959</v>
      </c>
      <c r="BG487" t="n">
        <v>0.3736546067394535</v>
      </c>
      <c r="BH487" t="n">
        <v>523.5725738629225</v>
      </c>
      <c r="BI487" t="n">
        <v>1211.696621270667</v>
      </c>
      <c r="BJ487" t="n">
        <v>13339.65471785324</v>
      </c>
      <c r="BK487" t="n">
        <v>34445.35646002393</v>
      </c>
      <c r="BL487" t="n">
        <v>24140.2028566583</v>
      </c>
      <c r="BM487" t="n">
        <v>872.9100749365857</v>
      </c>
      <c r="BN487" t="n">
        <v>19149.73357953099</v>
      </c>
      <c r="BO487" t="n">
        <v>44702.61622212539</v>
      </c>
      <c r="BP487" t="n">
        <v>0.09166364559445532</v>
      </c>
      <c r="BQ487" t="n">
        <v>2.639894031457078</v>
      </c>
      <c r="BR487" t="n">
        <v>12.69748696675001</v>
      </c>
      <c r="BS487" t="n">
        <v>2018.198303599397</v>
      </c>
      <c r="BT487" t="n">
        <v>3898.837590501305</v>
      </c>
      <c r="BU487" t="n">
        <v>376.3248312775398</v>
      </c>
      <c r="BV487" t="n">
        <v>21346.425</v>
      </c>
      <c r="BW487" t="n">
        <v>1468.05</v>
      </c>
      <c r="BX487" t="n">
        <v>36.80650992</v>
      </c>
      <c r="BY487" t="inlineStr">
        <is>
          <t>2022-07-27 08:03:00</t>
        </is>
      </c>
      <c r="BZ487" t="inlineStr">
        <is>
          <t>2022-07-27 08:05:00</t>
        </is>
      </c>
      <c r="CA487" t="inlineStr">
        <is>
          <t>2022-07-27 08:03:00</t>
        </is>
      </c>
    </row>
    <row r="488">
      <c r="A488" t="n">
        <v>485</v>
      </c>
      <c r="B488" t="n">
        <v>205</v>
      </c>
      <c r="C488" t="n">
        <v>72</v>
      </c>
      <c r="D488" t="n">
        <v>1021.594736744086</v>
      </c>
      <c r="E488" t="n">
        <v>9.481351425969418</v>
      </c>
      <c r="F488" t="n">
        <v>164.2916221237166</v>
      </c>
      <c r="G488" t="n">
        <v>3127.333877620815</v>
      </c>
      <c r="H488" t="n">
        <v>227343.1993325109</v>
      </c>
      <c r="I488" t="n">
        <v>174264.6569339158</v>
      </c>
      <c r="J488" t="n">
        <v>797.0132111467534</v>
      </c>
      <c r="K488" t="n">
        <v>708.4072935763256</v>
      </c>
      <c r="L488" t="n">
        <v>-518.4435582864627</v>
      </c>
      <c r="M488" t="n">
        <v>0.3122504396312353</v>
      </c>
      <c r="N488" t="n">
        <v>17.01959431580959</v>
      </c>
      <c r="O488" t="n">
        <v>523.5725738629225</v>
      </c>
      <c r="P488" t="n">
        <v>1.620461649150175</v>
      </c>
      <c r="Q488" t="n">
        <v>0.3736546067394535</v>
      </c>
      <c r="R488" t="n">
        <v>1112.307993466318</v>
      </c>
      <c r="S488" t="n">
        <v>60.84485523400522</v>
      </c>
      <c r="T488" t="n">
        <v>1032.081480940935</v>
      </c>
      <c r="U488" t="n">
        <v>16650.52948207174</v>
      </c>
      <c r="V488" t="n">
        <v>258.6666666666667</v>
      </c>
      <c r="W488" t="n">
        <v>553.6666666666666</v>
      </c>
      <c r="X488" t="n">
        <v>184</v>
      </c>
      <c r="Y488" t="n">
        <v>0</v>
      </c>
      <c r="Z488" t="n">
        <v>0.4586329739181945</v>
      </c>
      <c r="AA488" t="n">
        <v>4.463602614309099</v>
      </c>
      <c r="AB488" t="n">
        <v>176.6693821913625</v>
      </c>
      <c r="AC488" t="n">
        <v>3637.027343421714</v>
      </c>
      <c r="AD488" t="n">
        <v>4329.124360044164</v>
      </c>
      <c r="AE488" t="n">
        <v>1.256109627631975</v>
      </c>
      <c r="AF488" t="n">
        <v>18.38934205119291</v>
      </c>
      <c r="AG488" t="n">
        <v>249.3302011280869</v>
      </c>
      <c r="AH488" t="n">
        <v>31363.92165664408</v>
      </c>
      <c r="AI488" t="n">
        <v>20956.45750276309</v>
      </c>
      <c r="AJ488" t="n">
        <v>-38.0348687782264</v>
      </c>
      <c r="AK488" t="n">
        <v>-50.49857488155789</v>
      </c>
      <c r="AL488" t="n">
        <v>-7.576736263986068</v>
      </c>
      <c r="AM488" t="n">
        <v>-1.308211209518937</v>
      </c>
      <c r="AN488" t="n">
        <v>16.64593970907012</v>
      </c>
      <c r="AO488" t="n">
        <v>-588.7354196033954</v>
      </c>
      <c r="AP488" t="n">
        <v>960324.8132220604</v>
      </c>
      <c r="AQ488" t="n">
        <v>0.210787217124009</v>
      </c>
      <c r="AR488" t="n">
        <v>0.2511515723774704</v>
      </c>
      <c r="AS488" t="n">
        <v>0.1198305061480917</v>
      </c>
      <c r="AT488" t="n">
        <v>0.2367358521554112</v>
      </c>
      <c r="AU488" t="n">
        <v>0.1814948521950176</v>
      </c>
      <c r="AV488" t="n">
        <v>7.338977071574952</v>
      </c>
      <c r="AW488" t="n">
        <v>137.0435442186379</v>
      </c>
      <c r="AX488" t="n">
        <v>4640.365355376674</v>
      </c>
      <c r="AY488" t="n">
        <v>146202.2226104114</v>
      </c>
      <c r="AZ488" t="n">
        <v>191499.7019684488</v>
      </c>
      <c r="BA488" t="n">
        <v>23779.92085415238</v>
      </c>
      <c r="BB488" t="n">
        <v>52449.34583146786</v>
      </c>
      <c r="BC488" t="n">
        <v>76229.26668562024</v>
      </c>
      <c r="BD488" t="n">
        <v>0.3122504396312353</v>
      </c>
      <c r="BE488" t="n">
        <v>1.620461649150175</v>
      </c>
      <c r="BF488" t="n">
        <v>17.01959431580959</v>
      </c>
      <c r="BG488" t="n">
        <v>0.3736546067394535</v>
      </c>
      <c r="BH488" t="n">
        <v>523.5725738629225</v>
      </c>
      <c r="BI488" t="n">
        <v>1112.307993466318</v>
      </c>
      <c r="BJ488" t="n">
        <v>6956.280922056038</v>
      </c>
      <c r="BK488" t="n">
        <v>34445.35646002393</v>
      </c>
      <c r="BL488" t="n">
        <v>24140.2028566583</v>
      </c>
      <c r="BM488" t="n">
        <v>872.9100749365857</v>
      </c>
      <c r="BN488" t="n">
        <v>19149.73357953099</v>
      </c>
      <c r="BO488" t="n">
        <v>41034.67891300587</v>
      </c>
      <c r="BP488" t="n">
        <v>0.04860471972090339</v>
      </c>
      <c r="BQ488" t="n">
        <v>2.639894031457078</v>
      </c>
      <c r="BR488" t="n">
        <v>12.69748696675001</v>
      </c>
      <c r="BS488" t="n">
        <v>1098.115175533771</v>
      </c>
      <c r="BT488" t="n">
        <v>3898.837590501305</v>
      </c>
      <c r="BU488" t="n">
        <v>376.3248312775398</v>
      </c>
      <c r="BV488" t="n">
        <v>21367.99999999</v>
      </c>
      <c r="BW488" t="n">
        <v>1468.105</v>
      </c>
      <c r="BX488" t="n">
        <v>36.905</v>
      </c>
      <c r="BY488" t="inlineStr">
        <is>
          <t>2022-07-27 08:05:00</t>
        </is>
      </c>
      <c r="BZ488" t="inlineStr">
        <is>
          <t>2022-07-27 08:06:00</t>
        </is>
      </c>
      <c r="CA488" t="inlineStr">
        <is>
          <t>2022-07-27 08:05:00</t>
        </is>
      </c>
    </row>
    <row r="489">
      <c r="A489" t="n">
        <v>486</v>
      </c>
      <c r="B489" t="n">
        <v>205</v>
      </c>
      <c r="C489" t="n">
        <v>72</v>
      </c>
      <c r="D489" t="n">
        <v>1021.616997863219</v>
      </c>
      <c r="E489" t="n">
        <v>9.4812693043983</v>
      </c>
      <c r="F489" t="n">
        <v>164.2916221237166</v>
      </c>
      <c r="G489" t="n">
        <v>3127.333877620815</v>
      </c>
      <c r="H489" t="n">
        <v>227343.1993325109</v>
      </c>
      <c r="I489" t="n">
        <v>174258.6942125197</v>
      </c>
      <c r="J489" t="n">
        <v>829.4892779887954</v>
      </c>
      <c r="K489" t="n">
        <v>708.4072935763256</v>
      </c>
      <c r="L489" t="n">
        <v>-518.4435582864627</v>
      </c>
      <c r="M489" t="n">
        <v>0.1628828386437729</v>
      </c>
      <c r="N489" t="n">
        <v>17.01959431580959</v>
      </c>
      <c r="O489" t="n">
        <v>523.5725738629225</v>
      </c>
      <c r="P489" t="n">
        <v>1.620461649150175</v>
      </c>
      <c r="Q489" t="n">
        <v>0.3736546067394535</v>
      </c>
      <c r="R489" t="n">
        <v>1062.613679564143</v>
      </c>
      <c r="S489" t="n">
        <v>60.99422283499268</v>
      </c>
      <c r="T489" t="n">
        <v>1032.081480940935</v>
      </c>
      <c r="U489" t="n">
        <v>16700.22379597391</v>
      </c>
      <c r="V489" t="n">
        <v>259</v>
      </c>
      <c r="W489" t="n">
        <v>554</v>
      </c>
      <c r="X489" t="n">
        <v>184</v>
      </c>
      <c r="Y489" t="n">
        <v>0</v>
      </c>
      <c r="Z489" t="n">
        <v>0.4601975628814297</v>
      </c>
      <c r="AA489" t="n">
        <v>4.463602614309099</v>
      </c>
      <c r="AB489" t="n">
        <v>176.6693821913625</v>
      </c>
      <c r="AC489" t="n">
        <v>3637.027343421714</v>
      </c>
      <c r="AD489" t="n">
        <v>4329.621303183186</v>
      </c>
      <c r="AE489" t="n">
        <v>1.256687735117782</v>
      </c>
      <c r="AF489" t="n">
        <v>18.38934205119291</v>
      </c>
      <c r="AG489" t="n">
        <v>249.3302011280869</v>
      </c>
      <c r="AH489" t="n">
        <v>31363.92165664408</v>
      </c>
      <c r="AI489" t="n">
        <v>20956.64063640855</v>
      </c>
      <c r="AJ489" t="n">
        <v>-4.262304653556521</v>
      </c>
      <c r="AK489" t="n">
        <v>-50.80375044289119</v>
      </c>
      <c r="AL489" t="n">
        <v>14.50921896223022</v>
      </c>
      <c r="AM489" t="n">
        <v>-1.4575788105064</v>
      </c>
      <c r="AN489" t="n">
        <v>16.64593970907012</v>
      </c>
      <c r="AO489" t="n">
        <v>-539.0411057012205</v>
      </c>
      <c r="AP489" t="n">
        <v>960805.8677381038</v>
      </c>
      <c r="AQ489" t="n">
        <v>0.2108384563443723</v>
      </c>
      <c r="AR489" t="n">
        <v>0.2510365100764398</v>
      </c>
      <c r="AS489" t="n">
        <v>0.1201223479466258</v>
      </c>
      <c r="AT489" t="n">
        <v>0.2366173236840388</v>
      </c>
      <c r="AU489" t="n">
        <v>0.1813853619485233</v>
      </c>
      <c r="AV489" t="n">
        <v>7.33820033786454</v>
      </c>
      <c r="AW489" t="n">
        <v>137.0093185248268</v>
      </c>
      <c r="AX489" t="n">
        <v>4638.285985695903</v>
      </c>
      <c r="AY489" t="n">
        <v>146168.5805841751</v>
      </c>
      <c r="AZ489" t="n">
        <v>191465.5980827765</v>
      </c>
      <c r="BA489" t="n">
        <v>23779.92085415238</v>
      </c>
      <c r="BB489" t="n">
        <v>50609.41385923983</v>
      </c>
      <c r="BC489" t="n">
        <v>74389.33471339222</v>
      </c>
      <c r="BD489" t="n">
        <v>0.1628828386437729</v>
      </c>
      <c r="BE489" t="n">
        <v>1.620461649150175</v>
      </c>
      <c r="BF489" t="n">
        <v>17.01959431580959</v>
      </c>
      <c r="BG489" t="n">
        <v>0.3736546067394535</v>
      </c>
      <c r="BH489" t="n">
        <v>523.5725738629225</v>
      </c>
      <c r="BI489" t="n">
        <v>1062.613679564143</v>
      </c>
      <c r="BJ489" t="n">
        <v>3764.594024157434</v>
      </c>
      <c r="BK489" t="n">
        <v>34445.35646002393</v>
      </c>
      <c r="BL489" t="n">
        <v>24140.2028566583</v>
      </c>
      <c r="BM489" t="n">
        <v>872.9100749365857</v>
      </c>
      <c r="BN489" t="n">
        <v>19149.73357953099</v>
      </c>
      <c r="BO489" t="n">
        <v>39200.71025844611</v>
      </c>
      <c r="BP489" t="n">
        <v>0.02707525678412744</v>
      </c>
      <c r="BQ489" t="n">
        <v>2.639894031457078</v>
      </c>
      <c r="BR489" t="n">
        <v>12.69748696675001</v>
      </c>
      <c r="BS489" t="n">
        <v>638.0736115009577</v>
      </c>
      <c r="BT489" t="n">
        <v>3898.837590501305</v>
      </c>
      <c r="BU489" t="n">
        <v>376.3248312775398</v>
      </c>
      <c r="BV489" t="n">
        <v>21367.99999999</v>
      </c>
      <c r="BW489" t="n">
        <v>1468.105</v>
      </c>
      <c r="BX489" t="n">
        <v>36.887</v>
      </c>
      <c r="BY489" t="inlineStr">
        <is>
          <t>2022-07-27 08:05:00</t>
        </is>
      </c>
      <c r="BZ489" t="inlineStr">
        <is>
          <t>2022-07-27 08:06:00</t>
        </is>
      </c>
      <c r="CA489" t="inlineStr">
        <is>
          <t>2022-07-27 08:06:00</t>
        </is>
      </c>
    </row>
    <row r="490">
      <c r="A490" t="n">
        <v>487</v>
      </c>
      <c r="B490" t="n">
        <v>205</v>
      </c>
      <c r="C490" t="n">
        <v>72</v>
      </c>
      <c r="D490" t="n">
        <v>1021.621991437475</v>
      </c>
      <c r="E490" t="n">
        <v>9.481489080054907</v>
      </c>
      <c r="F490" t="n">
        <v>164.2916221237166</v>
      </c>
      <c r="G490" t="n">
        <v>3127.333877620815</v>
      </c>
      <c r="H490" t="n">
        <v>227343.1993325109</v>
      </c>
      <c r="I490" t="n">
        <v>174258.5402048581</v>
      </c>
      <c r="J490" t="n">
        <v>829.6432933523371</v>
      </c>
      <c r="K490" t="n">
        <v>708.4072935763256</v>
      </c>
      <c r="L490" t="n">
        <v>-518.4435582864627</v>
      </c>
      <c r="M490" t="n">
        <v>0.1628828386437729</v>
      </c>
      <c r="N490" t="n">
        <v>17.01959431580959</v>
      </c>
      <c r="O490" t="n">
        <v>523.5725738629225</v>
      </c>
      <c r="P490" t="n">
        <v>1.620461649150175</v>
      </c>
      <c r="Q490" t="n">
        <v>0.3736546067394535</v>
      </c>
      <c r="R490" t="n">
        <v>967.5125282496997</v>
      </c>
      <c r="S490" t="n">
        <v>60.99422283499268</v>
      </c>
      <c r="T490" t="n">
        <v>1032.081480940935</v>
      </c>
      <c r="U490" t="n">
        <v>16795.32494728836</v>
      </c>
      <c r="V490" t="n">
        <v>259</v>
      </c>
      <c r="W490" t="n">
        <v>554.6666666666666</v>
      </c>
      <c r="X490" t="n">
        <v>184</v>
      </c>
      <c r="Y490" t="n">
        <v>0</v>
      </c>
      <c r="Z490" t="n">
        <v>0.4601981053577908</v>
      </c>
      <c r="AA490" t="n">
        <v>4.463602614309099</v>
      </c>
      <c r="AB490" t="n">
        <v>176.6693821913625</v>
      </c>
      <c r="AC490" t="n">
        <v>3637.027343421714</v>
      </c>
      <c r="AD490" t="n">
        <v>4330.572314696331</v>
      </c>
      <c r="AE490" t="n">
        <v>1.256688277594143</v>
      </c>
      <c r="AF490" t="n">
        <v>18.38934205119291</v>
      </c>
      <c r="AG490" t="n">
        <v>249.3302011280869</v>
      </c>
      <c r="AH490" t="n">
        <v>31363.92165664408</v>
      </c>
      <c r="AI490" t="n">
        <v>20956.99110173888</v>
      </c>
      <c r="AJ490" t="n">
        <v>-6.159586405231786</v>
      </c>
      <c r="AK490" t="n">
        <v>-56.63159758375537</v>
      </c>
      <c r="AL490" t="n">
        <v>18.57326241976744</v>
      </c>
      <c r="AM490" t="n">
        <v>-1.4575788105064</v>
      </c>
      <c r="AN490" t="n">
        <v>16.64593970907012</v>
      </c>
      <c r="AO490" t="n">
        <v>-443.9399543867773</v>
      </c>
      <c r="AP490" t="n">
        <v>960771.3835175488</v>
      </c>
      <c r="AQ490" t="n">
        <v>0.2108678151451079</v>
      </c>
      <c r="AR490" t="n">
        <v>0.2510455203347899</v>
      </c>
      <c r="AS490" t="n">
        <v>0.1200680689733428</v>
      </c>
      <c r="AT490" t="n">
        <v>0.2366258164057383</v>
      </c>
      <c r="AU490" t="n">
        <v>0.1813927791410211</v>
      </c>
      <c r="AV490" t="n">
        <v>7.338714767510258</v>
      </c>
      <c r="AW490" t="n">
        <v>137.0139956441881</v>
      </c>
      <c r="AX490" t="n">
        <v>4638.611862045734</v>
      </c>
      <c r="AY490" t="n">
        <v>146173.0791704669</v>
      </c>
      <c r="AZ490" t="n">
        <v>191469.31433829</v>
      </c>
      <c r="BA490" t="n">
        <v>23779.92085415238</v>
      </c>
      <c r="BB490" t="n">
        <v>47099.3730159507</v>
      </c>
      <c r="BC490" t="n">
        <v>70879.29387010309</v>
      </c>
      <c r="BD490" t="n">
        <v>0.1628828386437729</v>
      </c>
      <c r="BE490" t="n">
        <v>1.620461649150175</v>
      </c>
      <c r="BF490" t="n">
        <v>17.01959431580959</v>
      </c>
      <c r="BG490" t="n">
        <v>0.3736546067394535</v>
      </c>
      <c r="BH490" t="n">
        <v>523.5725738629225</v>
      </c>
      <c r="BI490" t="n">
        <v>967.5125282496997</v>
      </c>
      <c r="BJ490" t="n">
        <v>3764.594024157434</v>
      </c>
      <c r="BK490" t="n">
        <v>34445.35646002393</v>
      </c>
      <c r="BL490" t="n">
        <v>24140.2028566583</v>
      </c>
      <c r="BM490" t="n">
        <v>872.9100749365857</v>
      </c>
      <c r="BN490" t="n">
        <v>19149.73357953099</v>
      </c>
      <c r="BO490" t="n">
        <v>35690.82343052052</v>
      </c>
      <c r="BP490" t="n">
        <v>0.02707525678412744</v>
      </c>
      <c r="BQ490" t="n">
        <v>2.639894031457078</v>
      </c>
      <c r="BR490" t="n">
        <v>12.69748696675001</v>
      </c>
      <c r="BS490" t="n">
        <v>638.0736115009577</v>
      </c>
      <c r="BT490" t="n">
        <v>3898.837590501305</v>
      </c>
      <c r="BU490" t="n">
        <v>376.3248312775398</v>
      </c>
      <c r="BV490" t="n">
        <v>21366.04749999</v>
      </c>
      <c r="BW490" t="n">
        <v>1468.63015934</v>
      </c>
      <c r="BX490" t="n">
        <v>36.90688051</v>
      </c>
      <c r="BY490" t="inlineStr">
        <is>
          <t>2022-07-27 08:07:00</t>
        </is>
      </c>
      <c r="BZ490" t="inlineStr">
        <is>
          <t>2022-07-27 08:07:00</t>
        </is>
      </c>
      <c r="CA490" t="inlineStr">
        <is>
          <t>2022-07-27 08:07:00</t>
        </is>
      </c>
    </row>
    <row r="491">
      <c r="A491" t="n">
        <v>488</v>
      </c>
      <c r="B491" t="n">
        <v>205</v>
      </c>
      <c r="C491" t="n">
        <v>72</v>
      </c>
      <c r="D491" t="n">
        <v>1021.624747968162</v>
      </c>
      <c r="E491" t="n">
        <v>9.462637751644836</v>
      </c>
      <c r="F491" t="n">
        <v>164.2916221237166</v>
      </c>
      <c r="G491" t="n">
        <v>3127.333877620815</v>
      </c>
      <c r="H491" t="n">
        <v>227343.1993325109</v>
      </c>
      <c r="I491" t="n">
        <v>174668.9009878935</v>
      </c>
      <c r="J491" t="n">
        <v>829.7203010341078</v>
      </c>
      <c r="K491" t="n">
        <v>708.4072935763256</v>
      </c>
      <c r="L491" t="n">
        <v>-518.4435582864627</v>
      </c>
      <c r="M491" t="n">
        <v>0.1628828386437729</v>
      </c>
      <c r="N491" t="n">
        <v>17.01959431580959</v>
      </c>
      <c r="O491" t="n">
        <v>523.5725738629225</v>
      </c>
      <c r="P491" t="n">
        <v>1.620461649150175</v>
      </c>
      <c r="Q491" t="n">
        <v>0.3736546067394535</v>
      </c>
      <c r="R491" t="n">
        <v>919.961952592478</v>
      </c>
      <c r="S491" t="n">
        <v>61.01342850441807</v>
      </c>
      <c r="T491" t="n">
        <v>1032.081480940935</v>
      </c>
      <c r="U491" t="n">
        <v>16842.87552294558</v>
      </c>
      <c r="V491" t="n">
        <v>259</v>
      </c>
      <c r="W491" t="n">
        <v>555</v>
      </c>
      <c r="X491" t="n">
        <v>184.6666666666667</v>
      </c>
      <c r="Y491" t="n">
        <v>0</v>
      </c>
      <c r="Z491" t="n">
        <v>0.4604313991054307</v>
      </c>
      <c r="AA491" t="n">
        <v>4.463602614309099</v>
      </c>
      <c r="AB491" t="n">
        <v>176.6693821913625</v>
      </c>
      <c r="AC491" t="n">
        <v>3637.027343421714</v>
      </c>
      <c r="AD491" t="n">
        <v>4331.04838241875</v>
      </c>
      <c r="AE491" t="n">
        <v>1.256774439149076</v>
      </c>
      <c r="AF491" t="n">
        <v>18.38934205119291</v>
      </c>
      <c r="AG491" t="n">
        <v>249.3302011280869</v>
      </c>
      <c r="AH491" t="n">
        <v>31363.92165664408</v>
      </c>
      <c r="AI491" t="n">
        <v>20957.16654149875</v>
      </c>
      <c r="AJ491" t="n">
        <v>-1.608161014596101</v>
      </c>
      <c r="AK491" t="n">
        <v>-69.19839794275831</v>
      </c>
      <c r="AL491" t="n">
        <v>36.44472360206804</v>
      </c>
      <c r="AM491" t="n">
        <v>-1.4575788105064</v>
      </c>
      <c r="AN491" t="n">
        <v>16.64593970907012</v>
      </c>
      <c r="AO491" t="n">
        <v>-396.3893787295556</v>
      </c>
      <c r="AP491" t="n">
        <v>960896.1490041796</v>
      </c>
      <c r="AQ491" t="n">
        <v>0.210826056764859</v>
      </c>
      <c r="AR491" t="n">
        <v>0.2511027143025125</v>
      </c>
      <c r="AS491" t="n">
        <v>0.1201171821282055</v>
      </c>
      <c r="AT491" t="n">
        <v>0.2365950330885568</v>
      </c>
      <c r="AU491" t="n">
        <v>0.1813590137158661</v>
      </c>
      <c r="AV491" t="n">
        <v>7.338717229639766</v>
      </c>
      <c r="AW491" t="n">
        <v>137.0066595405589</v>
      </c>
      <c r="AX491" t="n">
        <v>4638.273517157943</v>
      </c>
      <c r="AY491" t="n">
        <v>146169.2104542399</v>
      </c>
      <c r="AZ491" t="n">
        <v>191468.1471058781</v>
      </c>
      <c r="BA491" t="n">
        <v>23779.92085415238</v>
      </c>
      <c r="BB491" t="n">
        <v>45344.35259430613</v>
      </c>
      <c r="BC491" t="n">
        <v>69124.27344845852</v>
      </c>
      <c r="BD491" t="n">
        <v>0.1628828386437729</v>
      </c>
      <c r="BE491" t="n">
        <v>1.620461649150175</v>
      </c>
      <c r="BF491" t="n">
        <v>17.01959431580959</v>
      </c>
      <c r="BG491" t="n">
        <v>0.3736546067394535</v>
      </c>
      <c r="BH491" t="n">
        <v>523.5725738629225</v>
      </c>
      <c r="BI491" t="n">
        <v>919.961952592478</v>
      </c>
      <c r="BJ491" t="n">
        <v>3764.594024157434</v>
      </c>
      <c r="BK491" t="n">
        <v>34445.35646002393</v>
      </c>
      <c r="BL491" t="n">
        <v>24140.2028566583</v>
      </c>
      <c r="BM491" t="n">
        <v>872.9100749365857</v>
      </c>
      <c r="BN491" t="n">
        <v>19149.73357953099</v>
      </c>
      <c r="BO491" t="n">
        <v>33935.88001655773</v>
      </c>
      <c r="BP491" t="n">
        <v>0.02707525678412744</v>
      </c>
      <c r="BQ491" t="n">
        <v>2.639894031457078</v>
      </c>
      <c r="BR491" t="n">
        <v>12.69748696675001</v>
      </c>
      <c r="BS491" t="n">
        <v>638.0736115009577</v>
      </c>
      <c r="BT491" t="n">
        <v>3898.837590501305</v>
      </c>
      <c r="BU491" t="n">
        <v>376.3248312775398</v>
      </c>
      <c r="BV491" t="n">
        <v>21371.70763949</v>
      </c>
      <c r="BW491" t="n">
        <v>1469.5</v>
      </c>
      <c r="BX491" t="n">
        <v>36.9607</v>
      </c>
      <c r="BY491" t="inlineStr">
        <is>
          <t>2022-07-27 08:09:00</t>
        </is>
      </c>
      <c r="BZ491" t="inlineStr">
        <is>
          <t>2022-07-27 08:09:00</t>
        </is>
      </c>
      <c r="CA491" t="inlineStr">
        <is>
          <t>2022-07-27 08:09:00</t>
        </is>
      </c>
    </row>
    <row r="492">
      <c r="A492" t="n">
        <v>489</v>
      </c>
      <c r="B492" t="n">
        <v>205</v>
      </c>
      <c r="C492" t="n">
        <v>72</v>
      </c>
      <c r="D492" t="n">
        <v>1021.625532673565</v>
      </c>
      <c r="E492" t="n">
        <v>9.453185962448634</v>
      </c>
      <c r="F492" t="n">
        <v>164.2916221237166</v>
      </c>
      <c r="G492" t="n">
        <v>3127.333877620815</v>
      </c>
      <c r="H492" t="n">
        <v>227343.1993325109</v>
      </c>
      <c r="I492" t="n">
        <v>174874.1198813265</v>
      </c>
      <c r="J492" t="n">
        <v>829.7203010341078</v>
      </c>
      <c r="K492" t="n">
        <v>708.4072935763256</v>
      </c>
      <c r="L492" t="n">
        <v>-518.4435582864627</v>
      </c>
      <c r="M492" t="n">
        <v>0.1628828386437729</v>
      </c>
      <c r="N492" t="n">
        <v>23.77968274471687</v>
      </c>
      <c r="O492" t="n">
        <v>523.5725738629225</v>
      </c>
      <c r="P492" t="n">
        <v>1.620461649150175</v>
      </c>
      <c r="Q492" t="n">
        <v>0.3736546067394535</v>
      </c>
      <c r="R492" t="n">
        <v>919.961952592478</v>
      </c>
      <c r="S492" t="n">
        <v>61.02303133913077</v>
      </c>
      <c r="T492" t="n">
        <v>1038.841569369842</v>
      </c>
      <c r="U492" t="n">
        <v>16842.87552294558</v>
      </c>
      <c r="V492" t="n">
        <v>259.6666666666667</v>
      </c>
      <c r="W492" t="n">
        <v>555</v>
      </c>
      <c r="X492" t="n">
        <v>185</v>
      </c>
      <c r="Y492" t="n">
        <v>0</v>
      </c>
      <c r="Z492" t="n">
        <v>0.4605479775077062</v>
      </c>
      <c r="AA492" t="n">
        <v>4.465512334544769</v>
      </c>
      <c r="AB492" t="n">
        <v>176.6693821913625</v>
      </c>
      <c r="AC492" t="n">
        <v>3637.027343421714</v>
      </c>
      <c r="AD492" t="n">
        <v>4331.048663401675</v>
      </c>
      <c r="AE492" t="n">
        <v>1.256817451454997</v>
      </c>
      <c r="AF492" t="n">
        <v>18.39004581796401</v>
      </c>
      <c r="AG492" t="n">
        <v>249.3302011280869</v>
      </c>
      <c r="AH492" t="n">
        <v>31363.92165664408</v>
      </c>
      <c r="AI492" t="n">
        <v>20957.1666450461</v>
      </c>
      <c r="AJ492" t="n">
        <v>1.141872118640557</v>
      </c>
      <c r="AK492" t="n">
        <v>-81.23807687764179</v>
      </c>
      <c r="AL492" t="n">
        <v>46.96483032735498</v>
      </c>
      <c r="AM492" t="n">
        <v>-1.4575788105064</v>
      </c>
      <c r="AN492" t="n">
        <v>23.4060281379774</v>
      </c>
      <c r="AO492" t="n">
        <v>-396.3893787295556</v>
      </c>
      <c r="AP492" t="n">
        <v>961271.2402929118</v>
      </c>
      <c r="AQ492" t="n">
        <v>0.2101695960876538</v>
      </c>
      <c r="AR492" t="n">
        <v>0.2511533983241149</v>
      </c>
      <c r="AS492" t="n">
        <v>0.1202454046324723</v>
      </c>
      <c r="AT492" t="n">
        <v>0.2365027720322062</v>
      </c>
      <c r="AU492" t="n">
        <v>0.1819288289235528</v>
      </c>
      <c r="AV492" t="n">
        <v>7.338231231388253</v>
      </c>
      <c r="AW492" t="n">
        <v>136.9925038056822</v>
      </c>
      <c r="AX492" t="n">
        <v>4637.454389803619</v>
      </c>
      <c r="AY492" t="n">
        <v>146160.971150739</v>
      </c>
      <c r="AZ492" t="n">
        <v>191464.2571860161</v>
      </c>
      <c r="BA492" t="n">
        <v>23779.92085415238</v>
      </c>
      <c r="BB492" t="n">
        <v>45344.35259430613</v>
      </c>
      <c r="BC492" t="n">
        <v>69124.27344845852</v>
      </c>
      <c r="BD492" t="n">
        <v>0.1628828386437729</v>
      </c>
      <c r="BE492" t="n">
        <v>1.620461649150175</v>
      </c>
      <c r="BF492" t="n">
        <v>23.77968274471687</v>
      </c>
      <c r="BG492" t="n">
        <v>0.3736546067394535</v>
      </c>
      <c r="BH492" t="n">
        <v>523.5725738629225</v>
      </c>
      <c r="BI492" t="n">
        <v>919.961952592478</v>
      </c>
      <c r="BJ492" t="n">
        <v>3764.594024157434</v>
      </c>
      <c r="BK492" t="n">
        <v>34445.35646002393</v>
      </c>
      <c r="BL492" t="n">
        <v>34078.54686041634</v>
      </c>
      <c r="BM492" t="n">
        <v>872.9100749365857</v>
      </c>
      <c r="BN492" t="n">
        <v>19149.73357953099</v>
      </c>
      <c r="BO492" t="n">
        <v>33935.88001655773</v>
      </c>
      <c r="BP492" t="n">
        <v>0.02707525678412744</v>
      </c>
      <c r="BQ492" t="n">
        <v>2.940183256986687</v>
      </c>
      <c r="BR492" t="n">
        <v>12.69748696675001</v>
      </c>
      <c r="BS492" t="n">
        <v>638.0736115009577</v>
      </c>
      <c r="BT492" t="n">
        <v>4340.30779541366</v>
      </c>
      <c r="BU492" t="n">
        <v>376.3248312775398</v>
      </c>
      <c r="BV492" t="n">
        <v>21371.70763949</v>
      </c>
      <c r="BW492" t="n">
        <v>1470.15</v>
      </c>
      <c r="BX492" t="n">
        <v>36.9736</v>
      </c>
      <c r="BY492" t="inlineStr">
        <is>
          <t>2022-07-27 08:09:00</t>
        </is>
      </c>
      <c r="BZ492" t="inlineStr">
        <is>
          <t>2022-07-27 08:10:00</t>
        </is>
      </c>
      <c r="CA492" t="inlineStr">
        <is>
          <t>2022-07-27 08:10:00</t>
        </is>
      </c>
    </row>
    <row r="493">
      <c r="A493" t="n">
        <v>490</v>
      </c>
      <c r="B493" t="n">
        <v>205</v>
      </c>
      <c r="C493" t="n">
        <v>72</v>
      </c>
      <c r="D493" t="n">
        <v>1021.626249849206</v>
      </c>
      <c r="E493" t="n">
        <v>9.454495358352432</v>
      </c>
      <c r="F493" t="n">
        <v>164.2916221237166</v>
      </c>
      <c r="G493" t="n">
        <v>3127.333877620815</v>
      </c>
      <c r="H493" t="n">
        <v>227343.1993325109</v>
      </c>
      <c r="I493" t="n">
        <v>174874.1198813265</v>
      </c>
      <c r="J493" t="n">
        <v>829.7203010341078</v>
      </c>
      <c r="K493" t="n">
        <v>708.4072935763256</v>
      </c>
      <c r="L493" t="n">
        <v>-518.4435582864627</v>
      </c>
      <c r="M493" t="n">
        <v>0.1628828386437729</v>
      </c>
      <c r="N493" t="n">
        <v>27.15972695917051</v>
      </c>
      <c r="O493" t="n">
        <v>523.5725738629225</v>
      </c>
      <c r="P493" t="n">
        <v>1.620461649150175</v>
      </c>
      <c r="Q493" t="n">
        <v>0.3736546067394535</v>
      </c>
      <c r="R493" t="n">
        <v>919.961952592478</v>
      </c>
      <c r="S493" t="n">
        <v>61.10991767536837</v>
      </c>
      <c r="T493" t="n">
        <v>1042.221613584296</v>
      </c>
      <c r="U493" t="n">
        <v>16842.87552294558</v>
      </c>
      <c r="V493" t="n">
        <v>260</v>
      </c>
      <c r="W493" t="n">
        <v>555</v>
      </c>
      <c r="X493" t="n">
        <v>185.6666666666667</v>
      </c>
      <c r="Y493" t="n">
        <v>0</v>
      </c>
      <c r="Z493" t="n">
        <v>0.4618258673964535</v>
      </c>
      <c r="AA493" t="n">
        <v>4.466467194662604</v>
      </c>
      <c r="AB493" t="n">
        <v>176.6693821913625</v>
      </c>
      <c r="AC493" t="n">
        <v>3637.027343421714</v>
      </c>
      <c r="AD493" t="n">
        <v>4331.048663401675</v>
      </c>
      <c r="AE493" t="n">
        <v>1.25728842367547</v>
      </c>
      <c r="AF493" t="n">
        <v>18.39039770134956</v>
      </c>
      <c r="AG493" t="n">
        <v>249.3302011280869</v>
      </c>
      <c r="AH493" t="n">
        <v>31363.92165664408</v>
      </c>
      <c r="AI493" t="n">
        <v>20957.1666450461</v>
      </c>
      <c r="AJ493" t="n">
        <v>11.68731926754387</v>
      </c>
      <c r="AK493" t="n">
        <v>-70.47843367625026</v>
      </c>
      <c r="AL493" t="n">
        <v>43.51943234560884</v>
      </c>
      <c r="AM493" t="n">
        <v>-1.4575788105064</v>
      </c>
      <c r="AN493" t="n">
        <v>26.78607235243105</v>
      </c>
      <c r="AO493" t="n">
        <v>-396.3893787295556</v>
      </c>
      <c r="AP493" t="n">
        <v>961420.5142120939</v>
      </c>
      <c r="AQ493" t="n">
        <v>0.2101377323082729</v>
      </c>
      <c r="AR493" t="n">
        <v>0.2512254780241756</v>
      </c>
      <c r="AS493" t="n">
        <v>0.1202686963179285</v>
      </c>
      <c r="AT493" t="n">
        <v>0.2364676005362549</v>
      </c>
      <c r="AU493" t="n">
        <v>0.1819004928133682</v>
      </c>
      <c r="AV493" t="n">
        <v>7.338216496942533</v>
      </c>
      <c r="AW493" t="n">
        <v>136.9872105379281</v>
      </c>
      <c r="AX493" t="n">
        <v>4637.276651707928</v>
      </c>
      <c r="AY493" t="n">
        <v>146159.7542365695</v>
      </c>
      <c r="AZ493" t="n">
        <v>191465.0844761443</v>
      </c>
      <c r="BA493" t="n">
        <v>23779.92085415238</v>
      </c>
      <c r="BB493" t="n">
        <v>45344.35259430613</v>
      </c>
      <c r="BC493" t="n">
        <v>69124.27344845852</v>
      </c>
      <c r="BD493" t="n">
        <v>0.1628828386437729</v>
      </c>
      <c r="BE493" t="n">
        <v>1.620461649150175</v>
      </c>
      <c r="BF493" t="n">
        <v>27.15972695917051</v>
      </c>
      <c r="BG493" t="n">
        <v>0.3736546067394535</v>
      </c>
      <c r="BH493" t="n">
        <v>523.5725738629225</v>
      </c>
      <c r="BI493" t="n">
        <v>919.961952592478</v>
      </c>
      <c r="BJ493" t="n">
        <v>3764.594024157434</v>
      </c>
      <c r="BK493" t="n">
        <v>34445.35646002393</v>
      </c>
      <c r="BL493" t="n">
        <v>39047.71886229535</v>
      </c>
      <c r="BM493" t="n">
        <v>872.9100749365857</v>
      </c>
      <c r="BN493" t="n">
        <v>19149.73357953099</v>
      </c>
      <c r="BO493" t="n">
        <v>33935.88001655773</v>
      </c>
      <c r="BP493" t="n">
        <v>0.02707525678412744</v>
      </c>
      <c r="BQ493" t="n">
        <v>3.090327869751491</v>
      </c>
      <c r="BR493" t="n">
        <v>12.69748696675001</v>
      </c>
      <c r="BS493" t="n">
        <v>638.0736115009577</v>
      </c>
      <c r="BT493" t="n">
        <v>4561.042897869836</v>
      </c>
      <c r="BU493" t="n">
        <v>376.3248312775398</v>
      </c>
      <c r="BV493" t="n">
        <v>21382.56</v>
      </c>
      <c r="BW493" t="n">
        <v>1469.3455</v>
      </c>
      <c r="BX493" t="n">
        <v>36.95411207</v>
      </c>
      <c r="BY493" t="inlineStr">
        <is>
          <t>2022-07-27 08:10:00</t>
        </is>
      </c>
      <c r="BZ493" t="inlineStr">
        <is>
          <t>2022-07-27 08:11:00</t>
        </is>
      </c>
      <c r="CA493" t="inlineStr">
        <is>
          <t>2022-07-27 08:11:00</t>
        </is>
      </c>
    </row>
    <row r="494">
      <c r="A494" t="n">
        <v>491</v>
      </c>
      <c r="B494" t="n">
        <v>205</v>
      </c>
      <c r="C494" t="n">
        <v>72</v>
      </c>
      <c r="D494" t="n">
        <v>1021.632599390735</v>
      </c>
      <c r="E494" t="n">
        <v>9.455413701752015</v>
      </c>
      <c r="F494" t="n">
        <v>164.2916221237166</v>
      </c>
      <c r="G494" t="n">
        <v>3107.45881731384</v>
      </c>
      <c r="H494" t="n">
        <v>228077.681902857</v>
      </c>
      <c r="I494" t="n">
        <v>174874.1198813265</v>
      </c>
      <c r="J494" t="n">
        <v>829.7203010341078</v>
      </c>
      <c r="K494" t="n">
        <v>708.4072935763256</v>
      </c>
      <c r="L494" t="n">
        <v>-518.4435582864627</v>
      </c>
      <c r="M494" t="n">
        <v>1.180425876746303</v>
      </c>
      <c r="N494" t="n">
        <v>27.15972695917051</v>
      </c>
      <c r="O494" t="n">
        <v>523.5725738629225</v>
      </c>
      <c r="P494" t="n">
        <v>1.620461649150175</v>
      </c>
      <c r="Q494" t="n">
        <v>0.3736546067394535</v>
      </c>
      <c r="R494" t="n">
        <v>919.961952592478</v>
      </c>
      <c r="S494" t="n">
        <v>62.17090388158969</v>
      </c>
      <c r="T494" t="n">
        <v>1042.221613584296</v>
      </c>
      <c r="U494" t="n">
        <v>16862.75103214928</v>
      </c>
      <c r="V494" t="n">
        <v>260.6666666666667</v>
      </c>
      <c r="W494" t="n">
        <v>555</v>
      </c>
      <c r="X494" t="n">
        <v>186.6666666666667</v>
      </c>
      <c r="Y494" t="n">
        <v>0</v>
      </c>
      <c r="Z494" t="n">
        <v>0.4625794796506468</v>
      </c>
      <c r="AA494" t="n">
        <v>4.466467194662604</v>
      </c>
      <c r="AB494" t="n">
        <v>176.6698310880849</v>
      </c>
      <c r="AC494" t="n">
        <v>3637.02848644676</v>
      </c>
      <c r="AD494" t="n">
        <v>4331.048663401675</v>
      </c>
      <c r="AE494" t="n">
        <v>1.257566560501252</v>
      </c>
      <c r="AF494" t="n">
        <v>18.39039770134956</v>
      </c>
      <c r="AG494" t="n">
        <v>249.3303665545114</v>
      </c>
      <c r="AH494" t="n">
        <v>31363.92207786913</v>
      </c>
      <c r="AI494" t="n">
        <v>20957.1666450461</v>
      </c>
      <c r="AJ494" t="n">
        <v>16.96004284199552</v>
      </c>
      <c r="AK494" t="n">
        <v>-63.29530194040498</v>
      </c>
      <c r="AL494" t="n">
        <v>40.94449619046758</v>
      </c>
      <c r="AM494" t="n">
        <v>-0.4400357724038691</v>
      </c>
      <c r="AN494" t="n">
        <v>26.78607235243105</v>
      </c>
      <c r="AO494" t="n">
        <v>-396.3893787295556</v>
      </c>
      <c r="AP494" t="n">
        <v>961370.156349816</v>
      </c>
      <c r="AQ494" t="n">
        <v>0.2102987849427136</v>
      </c>
      <c r="AR494" t="n">
        <v>0.251101153973563</v>
      </c>
      <c r="AS494" t="n">
        <v>0.1202116019834667</v>
      </c>
      <c r="AT494" t="n">
        <v>0.2364784380943345</v>
      </c>
      <c r="AU494" t="n">
        <v>0.1819100210059223</v>
      </c>
      <c r="AV494" t="n">
        <v>7.338952736505707</v>
      </c>
      <c r="AW494" t="n">
        <v>137.0029646276868</v>
      </c>
      <c r="AX494" t="n">
        <v>4637.839155020312</v>
      </c>
      <c r="AY494" t="n">
        <v>146170.8656704657</v>
      </c>
      <c r="AZ494" t="n">
        <v>191475.8567284706</v>
      </c>
      <c r="BA494" t="n">
        <v>23779.92085415238</v>
      </c>
      <c r="BB494" t="n">
        <v>45344.35259430613</v>
      </c>
      <c r="BC494" t="n">
        <v>69124.27344845852</v>
      </c>
      <c r="BD494" t="n">
        <v>1.180425876746303</v>
      </c>
      <c r="BE494" t="n">
        <v>1.620461649150175</v>
      </c>
      <c r="BF494" t="n">
        <v>27.15972695917051</v>
      </c>
      <c r="BG494" t="n">
        <v>0.3736546067394535</v>
      </c>
      <c r="BH494" t="n">
        <v>523.5725738629225</v>
      </c>
      <c r="BI494" t="n">
        <v>919.961952592478</v>
      </c>
      <c r="BJ494" t="n">
        <v>25522.26908896708</v>
      </c>
      <c r="BK494" t="n">
        <v>34445.35646002393</v>
      </c>
      <c r="BL494" t="n">
        <v>39047.71886229535</v>
      </c>
      <c r="BM494" t="n">
        <v>872.9100749365857</v>
      </c>
      <c r="BN494" t="n">
        <v>19149.73357953099</v>
      </c>
      <c r="BO494" t="n">
        <v>33935.88001655773</v>
      </c>
      <c r="BP494" t="n">
        <v>0.09279334475265856</v>
      </c>
      <c r="BQ494" t="n">
        <v>3.090327869751491</v>
      </c>
      <c r="BR494" t="n">
        <v>12.69748696675001</v>
      </c>
      <c r="BS494" t="n">
        <v>2043.294570573353</v>
      </c>
      <c r="BT494" t="n">
        <v>4561.042897869836</v>
      </c>
      <c r="BU494" t="n">
        <v>376.3248312775398</v>
      </c>
      <c r="BV494" t="n">
        <v>21382.56</v>
      </c>
      <c r="BW494" t="n">
        <v>1469.3455</v>
      </c>
      <c r="BX494" t="n">
        <v>36.95411207</v>
      </c>
      <c r="BY494" t="inlineStr">
        <is>
          <t>2022-07-27 08:10:00</t>
        </is>
      </c>
      <c r="BZ494" t="inlineStr">
        <is>
          <t>2022-07-27 08:11:00</t>
        </is>
      </c>
      <c r="CA494" t="inlineStr">
        <is>
          <t>2022-07-27 08:11:00</t>
        </is>
      </c>
    </row>
    <row r="495">
      <c r="A495" t="n">
        <v>492</v>
      </c>
      <c r="B495" t="n">
        <v>205</v>
      </c>
      <c r="C495" t="n">
        <v>72</v>
      </c>
      <c r="D495" t="n">
        <v>1021.643229091797</v>
      </c>
      <c r="E495" t="n">
        <v>9.455483486500599</v>
      </c>
      <c r="F495" t="n">
        <v>164.2916221237166</v>
      </c>
      <c r="G495" t="n">
        <v>3097.751588431656</v>
      </c>
      <c r="H495" t="n">
        <v>228444.9231880301</v>
      </c>
      <c r="I495" t="n">
        <v>174874.1198813265</v>
      </c>
      <c r="J495" t="n">
        <v>829.7203010341078</v>
      </c>
      <c r="K495" t="n">
        <v>708.4072935763256</v>
      </c>
      <c r="L495" t="n">
        <v>-518.4435582864627</v>
      </c>
      <c r="M495" t="n">
        <v>1.689197395797568</v>
      </c>
      <c r="N495" t="n">
        <v>27.15972695917051</v>
      </c>
      <c r="O495" t="n">
        <v>523.5725738629225</v>
      </c>
      <c r="P495" t="n">
        <v>1.620461649150175</v>
      </c>
      <c r="Q495" t="n">
        <v>0.3736546067394535</v>
      </c>
      <c r="R495" t="n">
        <v>919.961952592478</v>
      </c>
      <c r="S495" t="n">
        <v>62.67967540064095</v>
      </c>
      <c r="T495" t="n">
        <v>1042.221613584296</v>
      </c>
      <c r="U495" t="n">
        <v>16872.68878675113</v>
      </c>
      <c r="V495" t="n">
        <v>261</v>
      </c>
      <c r="W495" t="n">
        <v>555</v>
      </c>
      <c r="X495" t="n">
        <v>187</v>
      </c>
      <c r="Y495" t="n">
        <v>0</v>
      </c>
      <c r="Z495" t="n">
        <v>0.4626366664835669</v>
      </c>
      <c r="AA495" t="n">
        <v>4.466467194662604</v>
      </c>
      <c r="AB495" t="n">
        <v>176.6768911704642</v>
      </c>
      <c r="AC495" t="n">
        <v>3637.029057959284</v>
      </c>
      <c r="AD495" t="n">
        <v>4331.048663401675</v>
      </c>
      <c r="AE495" t="n">
        <v>1.257587739037035</v>
      </c>
      <c r="AF495" t="n">
        <v>18.39039770134956</v>
      </c>
      <c r="AG495" t="n">
        <v>249.3372849017419</v>
      </c>
      <c r="AH495" t="n">
        <v>31363.92228848166</v>
      </c>
      <c r="AI495" t="n">
        <v>20957.1666450461</v>
      </c>
      <c r="AJ495" t="n">
        <v>17.44669192825921</v>
      </c>
      <c r="AK495" t="n">
        <v>-51.59945452303637</v>
      </c>
      <c r="AL495" t="n">
        <v>31.64289702188282</v>
      </c>
      <c r="AM495" t="n">
        <v>0.06873574664739618</v>
      </c>
      <c r="AN495" t="n">
        <v>26.78607235243105</v>
      </c>
      <c r="AO495" t="n">
        <v>-396.3893787295556</v>
      </c>
      <c r="AP495" t="n">
        <v>961376.1579892059</v>
      </c>
      <c r="AQ495" t="n">
        <v>0.2103036871908827</v>
      </c>
      <c r="AR495" t="n">
        <v>0.2510995864096454</v>
      </c>
      <c r="AS495" t="n">
        <v>0.1190648923771412</v>
      </c>
      <c r="AT495" t="n">
        <v>0.2376229486367777</v>
      </c>
      <c r="AU495" t="n">
        <v>0.1819088853855531</v>
      </c>
      <c r="AV495" t="n">
        <v>7.339035316462631</v>
      </c>
      <c r="AW495" t="n">
        <v>137.0027720219682</v>
      </c>
      <c r="AX495" t="n">
        <v>4638.101859857782</v>
      </c>
      <c r="AY495" t="n">
        <v>146170.6668282316</v>
      </c>
      <c r="AZ495" t="n">
        <v>191475.4910438064</v>
      </c>
      <c r="BA495" t="n">
        <v>23779.92085415238</v>
      </c>
      <c r="BB495" t="n">
        <v>45344.35259430613</v>
      </c>
      <c r="BC495" t="n">
        <v>69124.27344845852</v>
      </c>
      <c r="BD495" t="n">
        <v>1.689197395797568</v>
      </c>
      <c r="BE495" t="n">
        <v>1.620461649150175</v>
      </c>
      <c r="BF495" t="n">
        <v>27.15972695917051</v>
      </c>
      <c r="BG495" t="n">
        <v>0.3736546067394535</v>
      </c>
      <c r="BH495" t="n">
        <v>523.5725738629225</v>
      </c>
      <c r="BI495" t="n">
        <v>919.961952592478</v>
      </c>
      <c r="BJ495" t="n">
        <v>36401.1066213719</v>
      </c>
      <c r="BK495" t="n">
        <v>34445.35646002393</v>
      </c>
      <c r="BL495" t="n">
        <v>39047.71886229535</v>
      </c>
      <c r="BM495" t="n">
        <v>872.9100749365857</v>
      </c>
      <c r="BN495" t="n">
        <v>19149.73357953099</v>
      </c>
      <c r="BO495" t="n">
        <v>33935.88001655773</v>
      </c>
      <c r="BP495" t="n">
        <v>0.1256523887369241</v>
      </c>
      <c r="BQ495" t="n">
        <v>3.090327869751491</v>
      </c>
      <c r="BR495" t="n">
        <v>12.69748696675001</v>
      </c>
      <c r="BS495" t="n">
        <v>2745.90505010955</v>
      </c>
      <c r="BT495" t="n">
        <v>4561.042897869836</v>
      </c>
      <c r="BU495" t="n">
        <v>376.3248312775398</v>
      </c>
      <c r="BV495" t="n">
        <v>21371.94</v>
      </c>
      <c r="BW495" t="n">
        <v>1468.6905413</v>
      </c>
      <c r="BX495" t="n">
        <v>36.91891335</v>
      </c>
      <c r="BY495" t="inlineStr">
        <is>
          <t>2022-07-27 08:12:00</t>
        </is>
      </c>
      <c r="BZ495" t="inlineStr">
        <is>
          <t>2022-07-27 08:12:00</t>
        </is>
      </c>
      <c r="CA495" t="inlineStr">
        <is>
          <t>2022-07-27 08:12:00</t>
        </is>
      </c>
    </row>
    <row r="496">
      <c r="A496" t="n">
        <v>493</v>
      </c>
      <c r="B496" t="n">
        <v>205</v>
      </c>
      <c r="C496" t="n">
        <v>72</v>
      </c>
      <c r="D496" t="n">
        <v>1021.650668877598</v>
      </c>
      <c r="E496" t="n">
        <v>9.455499774806135</v>
      </c>
      <c r="F496" t="n">
        <v>164.2916221237166</v>
      </c>
      <c r="G496" t="n">
        <v>3097.93172810026</v>
      </c>
      <c r="H496" t="n">
        <v>228444.9231880301</v>
      </c>
      <c r="I496" t="n">
        <v>174875.8788114977</v>
      </c>
      <c r="J496" t="n">
        <v>827.9622359125397</v>
      </c>
      <c r="K496" t="n">
        <v>708.4072935763256</v>
      </c>
      <c r="L496" t="n">
        <v>-518.4435582864627</v>
      </c>
      <c r="M496" t="n">
        <v>1.689197395797568</v>
      </c>
      <c r="N496" t="n">
        <v>27.15972695917051</v>
      </c>
      <c r="O496" t="n">
        <v>523.5725738629225</v>
      </c>
      <c r="P496" t="n">
        <v>1.014762242094182</v>
      </c>
      <c r="Q496" t="n">
        <v>0.3736546067394535</v>
      </c>
      <c r="R496" t="n">
        <v>919.961952592478</v>
      </c>
      <c r="S496" t="n">
        <v>63.28537480769695</v>
      </c>
      <c r="T496" t="n">
        <v>1042.221613584296</v>
      </c>
      <c r="U496" t="n">
        <v>16872.68878675113</v>
      </c>
      <c r="V496" t="n">
        <v>261</v>
      </c>
      <c r="W496" t="n">
        <v>555.6666666666666</v>
      </c>
      <c r="X496" t="n">
        <v>188.3333333333333</v>
      </c>
      <c r="Y496" t="n">
        <v>0</v>
      </c>
      <c r="Z496" t="n">
        <v>0.4626367048784004</v>
      </c>
      <c r="AA496" t="n">
        <v>4.466467194662604</v>
      </c>
      <c r="AB496" t="n">
        <v>176.6822338208147</v>
      </c>
      <c r="AC496" t="n">
        <v>3637.029057959284</v>
      </c>
      <c r="AD496" t="n">
        <v>4331.055673432137</v>
      </c>
      <c r="AE496" t="n">
        <v>1.257587777431868</v>
      </c>
      <c r="AF496" t="n">
        <v>18.39039770134956</v>
      </c>
      <c r="AG496" t="n">
        <v>249.3426275520924</v>
      </c>
      <c r="AH496" t="n">
        <v>31363.92228848166</v>
      </c>
      <c r="AI496" t="n">
        <v>20957.16922835848</v>
      </c>
      <c r="AJ496" t="n">
        <v>16.22109801482393</v>
      </c>
      <c r="AK496" t="n">
        <v>-19.00043571520168</v>
      </c>
      <c r="AL496" t="n">
        <v>9.991393012196861</v>
      </c>
      <c r="AM496" t="n">
        <v>0.6744351537033895</v>
      </c>
      <c r="AN496" t="n">
        <v>26.78607235243105</v>
      </c>
      <c r="AO496" t="n">
        <v>-396.3893787295556</v>
      </c>
      <c r="AP496" t="n">
        <v>961068.9864209018</v>
      </c>
      <c r="AQ496" t="n">
        <v>0.2102679709778705</v>
      </c>
      <c r="AR496" t="n">
        <v>0.251067878411656</v>
      </c>
      <c r="AS496" t="n">
        <v>0.1189983488064056</v>
      </c>
      <c r="AT496" t="n">
        <v>0.2376987775235338</v>
      </c>
      <c r="AU496" t="n">
        <v>0.1819670242805342</v>
      </c>
      <c r="AV496" t="n">
        <v>7.339462122790761</v>
      </c>
      <c r="AW496" t="n">
        <v>137.0111821381881</v>
      </c>
      <c r="AX496" t="n">
        <v>4638.785587406311</v>
      </c>
      <c r="AY496" t="n">
        <v>146174.7305561702</v>
      </c>
      <c r="AZ496" t="n">
        <v>191476.3520474119</v>
      </c>
      <c r="BA496" t="n">
        <v>23779.92085415238</v>
      </c>
      <c r="BB496" t="n">
        <v>32404.96121445737</v>
      </c>
      <c r="BC496" t="n">
        <v>56184.88206860976</v>
      </c>
      <c r="BD496" t="n">
        <v>1.689197395797568</v>
      </c>
      <c r="BE496" t="n">
        <v>1.014762242094182</v>
      </c>
      <c r="BF496" t="n">
        <v>27.15972695917051</v>
      </c>
      <c r="BG496" t="n">
        <v>0.3736546067394535</v>
      </c>
      <c r="BH496" t="n">
        <v>523.5725738629225</v>
      </c>
      <c r="BI496" t="n">
        <v>919.961952592478</v>
      </c>
      <c r="BJ496" t="n">
        <v>36401.1066213719</v>
      </c>
      <c r="BK496" t="n">
        <v>21504.20701505359</v>
      </c>
      <c r="BL496" t="n">
        <v>39047.71886229535</v>
      </c>
      <c r="BM496" t="n">
        <v>872.9100749365857</v>
      </c>
      <c r="BN496" t="n">
        <v>19149.73357953099</v>
      </c>
      <c r="BO496" t="n">
        <v>33935.88001655773</v>
      </c>
      <c r="BP496" t="n">
        <v>0.1256523887369241</v>
      </c>
      <c r="BQ496" t="n">
        <v>3.090327869751491</v>
      </c>
      <c r="BR496" t="n">
        <v>12.69748696675001</v>
      </c>
      <c r="BS496" t="n">
        <v>2745.90505010955</v>
      </c>
      <c r="BT496" t="n">
        <v>4561.042897869836</v>
      </c>
      <c r="BU496" t="n">
        <v>376.3248312775398</v>
      </c>
      <c r="BV496" t="n">
        <v>21365.6300373</v>
      </c>
      <c r="BW496" t="n">
        <v>1467.1925</v>
      </c>
      <c r="BX496" t="n">
        <v>36.85458</v>
      </c>
      <c r="BY496" t="inlineStr">
        <is>
          <t>2022-07-27 08:14:00</t>
        </is>
      </c>
      <c r="BZ496" t="inlineStr">
        <is>
          <t>2022-07-27 08:14:00</t>
        </is>
      </c>
      <c r="CA496" t="inlineStr">
        <is>
          <t>2022-07-27 08:14:00</t>
        </is>
      </c>
    </row>
    <row r="497">
      <c r="A497" t="n">
        <v>494</v>
      </c>
      <c r="B497" t="n">
        <v>205</v>
      </c>
      <c r="C497" t="n">
        <v>72</v>
      </c>
      <c r="D497" t="n">
        <v>1021.658359155739</v>
      </c>
      <c r="E497" t="n">
        <v>9.455518361579758</v>
      </c>
      <c r="F497" t="n">
        <v>164.2916221237166</v>
      </c>
      <c r="G497" t="n">
        <v>3098.117143716772</v>
      </c>
      <c r="H497" t="n">
        <v>228444.9231880301</v>
      </c>
      <c r="I497" t="n">
        <v>174876.7582765834</v>
      </c>
      <c r="J497" t="n">
        <v>827.0832033517557</v>
      </c>
      <c r="K497" t="n">
        <v>708.4072935763256</v>
      </c>
      <c r="L497" t="n">
        <v>-518.4435582864627</v>
      </c>
      <c r="M497" t="n">
        <v>1.689197395797568</v>
      </c>
      <c r="N497" t="n">
        <v>27.15972695917051</v>
      </c>
      <c r="O497" t="n">
        <v>523.5725738629225</v>
      </c>
      <c r="P497" t="n">
        <v>0.7119125385661849</v>
      </c>
      <c r="Q497" t="n">
        <v>0.3736546067394535</v>
      </c>
      <c r="R497" t="n">
        <v>919.961952592478</v>
      </c>
      <c r="S497" t="n">
        <v>63.58822451122494</v>
      </c>
      <c r="T497" t="n">
        <v>1042.221613584296</v>
      </c>
      <c r="U497" t="n">
        <v>16872.68878675113</v>
      </c>
      <c r="V497" t="n">
        <v>261</v>
      </c>
      <c r="W497" t="n">
        <v>556</v>
      </c>
      <c r="X497" t="n">
        <v>189</v>
      </c>
      <c r="Y497" t="n">
        <v>0</v>
      </c>
      <c r="Z497" t="n">
        <v>0.4626367488513801</v>
      </c>
      <c r="AA497" t="n">
        <v>4.466467194662604</v>
      </c>
      <c r="AB497" t="n">
        <v>176.687724103817</v>
      </c>
      <c r="AC497" t="n">
        <v>3637.029057959284</v>
      </c>
      <c r="AD497" t="n">
        <v>4331.059178447368</v>
      </c>
      <c r="AE497" t="n">
        <v>1.257587821404848</v>
      </c>
      <c r="AF497" t="n">
        <v>18.39039770134956</v>
      </c>
      <c r="AG497" t="n">
        <v>249.3481178350947</v>
      </c>
      <c r="AH497" t="n">
        <v>31363.92228848166</v>
      </c>
      <c r="AI497" t="n">
        <v>20957.17052001468</v>
      </c>
      <c r="AJ497" t="n">
        <v>15.48663878654037</v>
      </c>
      <c r="AK497" t="n">
        <v>-5.62488816562649</v>
      </c>
      <c r="AL497" t="n">
        <v>1.49104079950007</v>
      </c>
      <c r="AM497" t="n">
        <v>0.977284857231386</v>
      </c>
      <c r="AN497" t="n">
        <v>26.78607235243105</v>
      </c>
      <c r="AO497" t="n">
        <v>-396.3893787295556</v>
      </c>
      <c r="AP497" t="n">
        <v>960573.6667756686</v>
      </c>
      <c r="AQ497" t="n">
        <v>0.2103146452935832</v>
      </c>
      <c r="AR497" t="n">
        <v>0.2509411241741286</v>
      </c>
      <c r="AS497" t="n">
        <v>0.1188591532922723</v>
      </c>
      <c r="AT497" t="n">
        <v>0.2378214657677499</v>
      </c>
      <c r="AU497" t="n">
        <v>0.1820636114722659</v>
      </c>
      <c r="AV497" t="n">
        <v>7.340138726188414</v>
      </c>
      <c r="AW497" t="n">
        <v>137.0314692592982</v>
      </c>
      <c r="AX497" t="n">
        <v>4639.993553048613</v>
      </c>
      <c r="AY497" t="n">
        <v>146185.2363980272</v>
      </c>
      <c r="AZ497" t="n">
        <v>191481.1097502533</v>
      </c>
      <c r="BA497" t="n">
        <v>23779.92085415238</v>
      </c>
      <c r="BB497" t="n">
        <v>25935.26552453298</v>
      </c>
      <c r="BC497" t="n">
        <v>49715.18637868537</v>
      </c>
      <c r="BD497" t="n">
        <v>1.689197395797568</v>
      </c>
      <c r="BE497" t="n">
        <v>0.7119125385661849</v>
      </c>
      <c r="BF497" t="n">
        <v>27.15972695917051</v>
      </c>
      <c r="BG497" t="n">
        <v>0.3736546067394535</v>
      </c>
      <c r="BH497" t="n">
        <v>523.5725738629225</v>
      </c>
      <c r="BI497" t="n">
        <v>919.961952592478</v>
      </c>
      <c r="BJ497" t="n">
        <v>36401.1066213719</v>
      </c>
      <c r="BK497" t="n">
        <v>15033.63229256843</v>
      </c>
      <c r="BL497" t="n">
        <v>39047.71886229535</v>
      </c>
      <c r="BM497" t="n">
        <v>872.9100749365857</v>
      </c>
      <c r="BN497" t="n">
        <v>19149.73357953099</v>
      </c>
      <c r="BO497" t="n">
        <v>33935.88001655773</v>
      </c>
      <c r="BP497" t="n">
        <v>0.1256523887369241</v>
      </c>
      <c r="BQ497" t="n">
        <v>3.090327869751491</v>
      </c>
      <c r="BR497" t="n">
        <v>12.69748696675001</v>
      </c>
      <c r="BS497" t="n">
        <v>2745.90505010955</v>
      </c>
      <c r="BT497" t="n">
        <v>4561.042897869836</v>
      </c>
      <c r="BU497" t="n">
        <v>376.3248312775398</v>
      </c>
      <c r="BV497" t="n">
        <v>21365.6300373</v>
      </c>
      <c r="BW497" t="n">
        <v>1467.1925</v>
      </c>
      <c r="BX497" t="n">
        <v>36.85458</v>
      </c>
      <c r="BY497" t="inlineStr">
        <is>
          <t>2022-07-27 08:14:00</t>
        </is>
      </c>
      <c r="BZ497" t="inlineStr">
        <is>
          <t>2022-07-27 08:14:00</t>
        </is>
      </c>
      <c r="CA497" t="inlineStr">
        <is>
          <t>2022-07-27 08:14:00</t>
        </is>
      </c>
    </row>
    <row r="498">
      <c r="A498" t="n">
        <v>495</v>
      </c>
      <c r="B498" t="n">
        <v>205</v>
      </c>
      <c r="C498" t="n">
        <v>72</v>
      </c>
      <c r="D498" t="n">
        <v>1021.663313256082</v>
      </c>
      <c r="E498" t="n">
        <v>9.455527053861921</v>
      </c>
      <c r="F498" t="n">
        <v>164.2916221237166</v>
      </c>
      <c r="G498" t="n">
        <v>3098.238491911121</v>
      </c>
      <c r="H498" t="n">
        <v>228444.9231880301</v>
      </c>
      <c r="I498" t="n">
        <v>174876.7582765834</v>
      </c>
      <c r="J498" t="n">
        <v>827.0832033517557</v>
      </c>
      <c r="K498" t="n">
        <v>708.4072935763256</v>
      </c>
      <c r="L498" t="n">
        <v>-518.4435582864627</v>
      </c>
      <c r="M498" t="n">
        <v>1.689197395797568</v>
      </c>
      <c r="N498" t="n">
        <v>27.15972695917051</v>
      </c>
      <c r="O498" t="n">
        <v>523.5725738629225</v>
      </c>
      <c r="P498" t="n">
        <v>0.7119125385661849</v>
      </c>
      <c r="Q498" t="n">
        <v>0.3736546067394535</v>
      </c>
      <c r="R498" t="n">
        <v>919.961952592478</v>
      </c>
      <c r="S498" t="n">
        <v>63.58822451122494</v>
      </c>
      <c r="T498" t="n">
        <v>1042.221613584296</v>
      </c>
      <c r="U498" t="n">
        <v>16872.68878675113</v>
      </c>
      <c r="V498" t="n">
        <v>261</v>
      </c>
      <c r="W498" t="n">
        <v>556</v>
      </c>
      <c r="X498" t="n">
        <v>189</v>
      </c>
      <c r="Y498" t="n">
        <v>0</v>
      </c>
      <c r="Z498" t="n">
        <v>0.4626367694121642</v>
      </c>
      <c r="AA498" t="n">
        <v>4.466467194662604</v>
      </c>
      <c r="AB498" t="n">
        <v>176.6913175095259</v>
      </c>
      <c r="AC498" t="n">
        <v>3637.029057959284</v>
      </c>
      <c r="AD498" t="n">
        <v>4331.059178447368</v>
      </c>
      <c r="AE498" t="n">
        <v>1.257587841965632</v>
      </c>
      <c r="AF498" t="n">
        <v>18.39039770134956</v>
      </c>
      <c r="AG498" t="n">
        <v>249.3517112408035</v>
      </c>
      <c r="AH498" t="n">
        <v>31363.92228848166</v>
      </c>
      <c r="AI498" t="n">
        <v>20957.17052001468</v>
      </c>
      <c r="AJ498" t="n">
        <v>10.58714089175123</v>
      </c>
      <c r="AK498" t="n">
        <v>-39.86641714424184</v>
      </c>
      <c r="AL498" t="n">
        <v>16.13630176043725</v>
      </c>
      <c r="AM498" t="n">
        <v>0.977284857231386</v>
      </c>
      <c r="AN498" t="n">
        <v>26.78607235243105</v>
      </c>
      <c r="AO498" t="n">
        <v>-396.3893787295556</v>
      </c>
      <c r="AP498" t="n">
        <v>960585.3952472842</v>
      </c>
      <c r="AQ498" t="n">
        <v>0.21031249082483</v>
      </c>
      <c r="AR498" t="n">
        <v>0.2509380602551198</v>
      </c>
      <c r="AS498" t="n">
        <v>0.1188648158585504</v>
      </c>
      <c r="AT498" t="n">
        <v>0.2378232518156983</v>
      </c>
      <c r="AU498" t="n">
        <v>0.1820613812458015</v>
      </c>
      <c r="AV498" t="n">
        <v>7.340156880568433</v>
      </c>
      <c r="AW498" t="n">
        <v>137.0316227144404</v>
      </c>
      <c r="AX498" t="n">
        <v>4640.12717884002</v>
      </c>
      <c r="AY498" t="n">
        <v>146185.2565693308</v>
      </c>
      <c r="AZ498" t="n">
        <v>191481.3468031553</v>
      </c>
      <c r="BA498" t="n">
        <v>23779.92085415238</v>
      </c>
      <c r="BB498" t="n">
        <v>25935.26552453298</v>
      </c>
      <c r="BC498" t="n">
        <v>49715.18637868537</v>
      </c>
      <c r="BD498" t="n">
        <v>1.689197395797568</v>
      </c>
      <c r="BE498" t="n">
        <v>0.7119125385661849</v>
      </c>
      <c r="BF498" t="n">
        <v>27.15972695917051</v>
      </c>
      <c r="BG498" t="n">
        <v>0.3736546067394535</v>
      </c>
      <c r="BH498" t="n">
        <v>523.5725738629225</v>
      </c>
      <c r="BI498" t="n">
        <v>919.961952592478</v>
      </c>
      <c r="BJ498" t="n">
        <v>36401.1066213719</v>
      </c>
      <c r="BK498" t="n">
        <v>15033.63229256843</v>
      </c>
      <c r="BL498" t="n">
        <v>39047.71886229535</v>
      </c>
      <c r="BM498" t="n">
        <v>872.9100749365857</v>
      </c>
      <c r="BN498" t="n">
        <v>19149.73357953099</v>
      </c>
      <c r="BO498" t="n">
        <v>33935.88001655773</v>
      </c>
      <c r="BP498" t="n">
        <v>0.1256523887369241</v>
      </c>
      <c r="BQ498" t="n">
        <v>3.090327869751491</v>
      </c>
      <c r="BR498" t="n">
        <v>12.69748696675001</v>
      </c>
      <c r="BS498" t="n">
        <v>2745.90505010955</v>
      </c>
      <c r="BT498" t="n">
        <v>4561.042897869836</v>
      </c>
      <c r="BU498" t="n">
        <v>376.3248312775398</v>
      </c>
      <c r="BV498" t="n">
        <v>21373.15010352</v>
      </c>
      <c r="BW498" t="n">
        <v>1469.10999999</v>
      </c>
      <c r="BX498" t="n">
        <v>36.90999998</v>
      </c>
      <c r="BY498" t="inlineStr">
        <is>
          <t>2022-07-27 08:15:00</t>
        </is>
      </c>
      <c r="BZ498" t="inlineStr">
        <is>
          <t>2022-07-27 08:15:00</t>
        </is>
      </c>
      <c r="CA498" t="inlineStr">
        <is>
          <t>2022-07-27 08:15:00</t>
        </is>
      </c>
    </row>
    <row r="499">
      <c r="A499" t="n">
        <v>496</v>
      </c>
      <c r="B499" t="n">
        <v>205</v>
      </c>
      <c r="C499" t="n">
        <v>72</v>
      </c>
      <c r="D499" t="n">
        <v>1021.669683526772</v>
      </c>
      <c r="E499" t="n">
        <v>9.455536271991138</v>
      </c>
      <c r="F499" t="n">
        <v>164.2916221237166</v>
      </c>
      <c r="G499" t="n">
        <v>3098.395519706946</v>
      </c>
      <c r="H499" t="n">
        <v>228444.9231880301</v>
      </c>
      <c r="I499" t="n">
        <v>174876.7582765834</v>
      </c>
      <c r="J499" t="n">
        <v>827.0832033517557</v>
      </c>
      <c r="K499" t="n">
        <v>708.4072935763256</v>
      </c>
      <c r="L499" t="n">
        <v>-518.4435582864627</v>
      </c>
      <c r="M499" t="n">
        <v>1.689197395797568</v>
      </c>
      <c r="N499" t="n">
        <v>27.15972695917051</v>
      </c>
      <c r="O499" t="n">
        <v>523.5725738629225</v>
      </c>
      <c r="P499" t="n">
        <v>0.7119125385661849</v>
      </c>
      <c r="Q499" t="n">
        <v>0.3736546067394535</v>
      </c>
      <c r="R499" t="n">
        <v>919.961952592478</v>
      </c>
      <c r="S499" t="n">
        <v>63.58822451122494</v>
      </c>
      <c r="T499" t="n">
        <v>1042.221613584296</v>
      </c>
      <c r="U499" t="n">
        <v>16872.68878675113</v>
      </c>
      <c r="V499" t="n">
        <v>261</v>
      </c>
      <c r="W499" t="n">
        <v>556</v>
      </c>
      <c r="X499" t="n">
        <v>189</v>
      </c>
      <c r="Y499" t="n">
        <v>0</v>
      </c>
      <c r="Z499" t="n">
        <v>0.4626367911352844</v>
      </c>
      <c r="AA499" t="n">
        <v>4.466467194662604</v>
      </c>
      <c r="AB499" t="n">
        <v>176.6959736317807</v>
      </c>
      <c r="AC499" t="n">
        <v>3637.029057959284</v>
      </c>
      <c r="AD499" t="n">
        <v>4331.059178447368</v>
      </c>
      <c r="AE499" t="n">
        <v>1.257587863688752</v>
      </c>
      <c r="AF499" t="n">
        <v>18.39039770134956</v>
      </c>
      <c r="AG499" t="n">
        <v>249.3563673630583</v>
      </c>
      <c r="AH499" t="n">
        <v>31363.92228848166</v>
      </c>
      <c r="AI499" t="n">
        <v>20957.17052001468</v>
      </c>
      <c r="AJ499" t="n">
        <v>8.137391944356667</v>
      </c>
      <c r="AK499" t="n">
        <v>-29.86628355528583</v>
      </c>
      <c r="AL499" t="n">
        <v>23.45893224090584</v>
      </c>
      <c r="AM499" t="n">
        <v>0.977284857231386</v>
      </c>
      <c r="AN499" t="n">
        <v>26.78607235243105</v>
      </c>
      <c r="AO499" t="n">
        <v>-396.3893787295556</v>
      </c>
      <c r="AP499" t="n">
        <v>961143.2737323851</v>
      </c>
      <c r="AQ499" t="n">
        <v>0.2102645927545189</v>
      </c>
      <c r="AR499" t="n">
        <v>0.2511201727909443</v>
      </c>
      <c r="AS499" t="n">
        <v>0.1189791218435092</v>
      </c>
      <c r="AT499" t="n">
        <v>0.2376804056495295</v>
      </c>
      <c r="AU499" t="n">
        <v>0.181955706961498</v>
      </c>
      <c r="AV499" t="n">
        <v>7.339701229832426</v>
      </c>
      <c r="AW499" t="n">
        <v>137.0127735780697</v>
      </c>
      <c r="AX499" t="n">
        <v>4639.492473334751</v>
      </c>
      <c r="AY499" t="n">
        <v>146178.9659539186</v>
      </c>
      <c r="AZ499" t="n">
        <v>191481.3955792483</v>
      </c>
      <c r="BA499" t="n">
        <v>23779.92085415238</v>
      </c>
      <c r="BB499" t="n">
        <v>25935.26552453298</v>
      </c>
      <c r="BC499" t="n">
        <v>49715.18637868537</v>
      </c>
      <c r="BD499" t="n">
        <v>1.689197395797568</v>
      </c>
      <c r="BE499" t="n">
        <v>0.7119125385661849</v>
      </c>
      <c r="BF499" t="n">
        <v>27.15972695917051</v>
      </c>
      <c r="BG499" t="n">
        <v>0.3736546067394535</v>
      </c>
      <c r="BH499" t="n">
        <v>523.5725738629225</v>
      </c>
      <c r="BI499" t="n">
        <v>919.961952592478</v>
      </c>
      <c r="BJ499" t="n">
        <v>36401.1066213719</v>
      </c>
      <c r="BK499" t="n">
        <v>15033.63229256843</v>
      </c>
      <c r="BL499" t="n">
        <v>39047.71886229535</v>
      </c>
      <c r="BM499" t="n">
        <v>872.9100749365857</v>
      </c>
      <c r="BN499" t="n">
        <v>19149.73357953099</v>
      </c>
      <c r="BO499" t="n">
        <v>33935.88001655773</v>
      </c>
      <c r="BP499" t="n">
        <v>0.1256523887369241</v>
      </c>
      <c r="BQ499" t="n">
        <v>3.090327869751491</v>
      </c>
      <c r="BR499" t="n">
        <v>12.69748696675001</v>
      </c>
      <c r="BS499" t="n">
        <v>2745.90505010955</v>
      </c>
      <c r="BT499" t="n">
        <v>4561.042897869836</v>
      </c>
      <c r="BU499" t="n">
        <v>376.3248312775398</v>
      </c>
      <c r="BV499" t="n">
        <v>21373.15010352</v>
      </c>
      <c r="BW499" t="n">
        <v>1467.59125</v>
      </c>
      <c r="BX499" t="n">
        <v>36.90999998</v>
      </c>
      <c r="BY499" t="inlineStr">
        <is>
          <t>2022-07-27 08:15:00</t>
        </is>
      </c>
      <c r="BZ499" t="inlineStr">
        <is>
          <t>2022-07-27 08:16:00</t>
        </is>
      </c>
      <c r="CA499" t="inlineStr">
        <is>
          <t>2022-07-27 08:15:00</t>
        </is>
      </c>
    </row>
    <row r="500">
      <c r="A500" t="n">
        <v>497</v>
      </c>
      <c r="B500" t="n">
        <v>205</v>
      </c>
      <c r="C500" t="n">
        <v>72</v>
      </c>
      <c r="D500" t="n">
        <v>1021.671285357962</v>
      </c>
      <c r="E500" t="n">
        <v>9.455539131261149</v>
      </c>
      <c r="F500" t="n">
        <v>164.2916221237166</v>
      </c>
      <c r="G500" t="n">
        <v>3098.43468093866</v>
      </c>
      <c r="H500" t="n">
        <v>228444.9231880301</v>
      </c>
      <c r="I500" t="n">
        <v>174876.7582765834</v>
      </c>
      <c r="J500" t="n">
        <v>827.0832033517557</v>
      </c>
      <c r="K500" t="n">
        <v>708.4072935763256</v>
      </c>
      <c r="L500" t="n">
        <v>-518.4435582864627</v>
      </c>
      <c r="M500" t="n">
        <v>1.689197395797568</v>
      </c>
      <c r="N500" t="n">
        <v>27.15972695917051</v>
      </c>
      <c r="O500" t="n">
        <v>523.5725738629225</v>
      </c>
      <c r="P500" t="n">
        <v>0.7119125385661849</v>
      </c>
      <c r="Q500" t="n">
        <v>0.3736546067394535</v>
      </c>
      <c r="R500" t="n">
        <v>919.961952592478</v>
      </c>
      <c r="S500" t="n">
        <v>63.58822451122494</v>
      </c>
      <c r="T500" t="n">
        <v>1042.221613584296</v>
      </c>
      <c r="U500" t="n">
        <v>16872.68878675113</v>
      </c>
      <c r="V500" t="n">
        <v>261</v>
      </c>
      <c r="W500" t="n">
        <v>556</v>
      </c>
      <c r="X500" t="n">
        <v>189</v>
      </c>
      <c r="Y500" t="n">
        <v>0</v>
      </c>
      <c r="Z500" t="n">
        <v>0.4626367979015313</v>
      </c>
      <c r="AA500" t="n">
        <v>4.466467194662604</v>
      </c>
      <c r="AB500" t="n">
        <v>176.6971352665402</v>
      </c>
      <c r="AC500" t="n">
        <v>3637.029057959284</v>
      </c>
      <c r="AD500" t="n">
        <v>4331.059178447368</v>
      </c>
      <c r="AE500" t="n">
        <v>1.257587870454999</v>
      </c>
      <c r="AF500" t="n">
        <v>18.39039770134956</v>
      </c>
      <c r="AG500" t="n">
        <v>249.3575289978179</v>
      </c>
      <c r="AH500" t="n">
        <v>31363.92228848166</v>
      </c>
      <c r="AI500" t="n">
        <v>20957.17052001468</v>
      </c>
      <c r="AJ500" t="n">
        <v>1.648287938026619</v>
      </c>
      <c r="AK500" t="n">
        <v>-44.76603639061196</v>
      </c>
      <c r="AL500" t="n">
        <v>24.01787033346851</v>
      </c>
      <c r="AM500" t="n">
        <v>0.977284857231386</v>
      </c>
      <c r="AN500" t="n">
        <v>26.78607235243105</v>
      </c>
      <c r="AO500" t="n">
        <v>-396.3893787295556</v>
      </c>
      <c r="AP500" t="n">
        <v>960899.7487493278</v>
      </c>
      <c r="AQ500" t="n">
        <v>0.2103180860579717</v>
      </c>
      <c r="AR500" t="n">
        <v>0.2509241441585314</v>
      </c>
      <c r="AS500" t="n">
        <v>0.119015306975847</v>
      </c>
      <c r="AT500" t="n">
        <v>0.2377406420236509</v>
      </c>
      <c r="AU500" t="n">
        <v>0.1820018207839989</v>
      </c>
      <c r="AV500" t="n">
        <v>7.339444511516906</v>
      </c>
      <c r="AW500" t="n">
        <v>137.0173181852526</v>
      </c>
      <c r="AX500" t="n">
        <v>4639.404256714365</v>
      </c>
      <c r="AY500" t="n">
        <v>146174.1043596388</v>
      </c>
      <c r="AZ500" t="n">
        <v>191472.8146704163</v>
      </c>
      <c r="BA500" t="n">
        <v>23779.92085415238</v>
      </c>
      <c r="BB500" t="n">
        <v>25935.26552453298</v>
      </c>
      <c r="BC500" t="n">
        <v>49715.18637868537</v>
      </c>
      <c r="BD500" t="n">
        <v>1.689197395797568</v>
      </c>
      <c r="BE500" t="n">
        <v>0.7119125385661849</v>
      </c>
      <c r="BF500" t="n">
        <v>27.15972695917051</v>
      </c>
      <c r="BG500" t="n">
        <v>0.3736546067394535</v>
      </c>
      <c r="BH500" t="n">
        <v>523.5725738629225</v>
      </c>
      <c r="BI500" t="n">
        <v>919.961952592478</v>
      </c>
      <c r="BJ500" t="n">
        <v>36401.1066213719</v>
      </c>
      <c r="BK500" t="n">
        <v>15033.63229256843</v>
      </c>
      <c r="BL500" t="n">
        <v>39047.71886229535</v>
      </c>
      <c r="BM500" t="n">
        <v>872.9100749365857</v>
      </c>
      <c r="BN500" t="n">
        <v>19149.73357953099</v>
      </c>
      <c r="BO500" t="n">
        <v>33935.88001655773</v>
      </c>
      <c r="BP500" t="n">
        <v>0.1256523887369241</v>
      </c>
      <c r="BQ500" t="n">
        <v>3.090327869751491</v>
      </c>
      <c r="BR500" t="n">
        <v>12.69748696675001</v>
      </c>
      <c r="BS500" t="n">
        <v>2745.90505010955</v>
      </c>
      <c r="BT500" t="n">
        <v>4561.042897869836</v>
      </c>
      <c r="BU500" t="n">
        <v>376.3248312775398</v>
      </c>
      <c r="BV500" t="n">
        <v>21383.11</v>
      </c>
      <c r="BW500" t="n">
        <v>1469.185</v>
      </c>
      <c r="BX500" t="n">
        <v>36.91211509</v>
      </c>
      <c r="BY500" t="inlineStr">
        <is>
          <t>2022-07-27 08:17:00</t>
        </is>
      </c>
      <c r="BZ500" t="inlineStr">
        <is>
          <t>2022-07-27 08:17:00</t>
        </is>
      </c>
      <c r="CA500" t="inlineStr">
        <is>
          <t>2022-07-27 08:17:00</t>
        </is>
      </c>
    </row>
    <row r="501">
      <c r="A501" t="n">
        <v>498</v>
      </c>
      <c r="B501" t="n">
        <v>205</v>
      </c>
      <c r="C501" t="n">
        <v>72</v>
      </c>
      <c r="D501" t="n">
        <v>1021.677120720359</v>
      </c>
      <c r="E501" t="n">
        <v>9.455542848135837</v>
      </c>
      <c r="F501" t="n">
        <v>164.2916221237166</v>
      </c>
      <c r="G501" t="n">
        <v>3098.581268629091</v>
      </c>
      <c r="H501" t="n">
        <v>228443.5756228181</v>
      </c>
      <c r="I501" t="n">
        <v>174876.7582765834</v>
      </c>
      <c r="J501" t="n">
        <v>828.4307685637538</v>
      </c>
      <c r="K501" t="n">
        <v>708.4072935763256</v>
      </c>
      <c r="L501" t="n">
        <v>-518.4435582864627</v>
      </c>
      <c r="M501" t="n">
        <v>1.689197395797568</v>
      </c>
      <c r="N501" t="n">
        <v>44.57845316772605</v>
      </c>
      <c r="O501" t="n">
        <v>535.7212774591839</v>
      </c>
      <c r="P501" t="n">
        <v>0.5455464632162309</v>
      </c>
      <c r="Q501" t="n">
        <v>0.3736546067394535</v>
      </c>
      <c r="R501" t="n">
        <v>919.961952592478</v>
      </c>
      <c r="S501" t="n">
        <v>63.7545905865749</v>
      </c>
      <c r="T501" t="n">
        <v>1059.640339792851</v>
      </c>
      <c r="U501" t="n">
        <v>16884.83749034739</v>
      </c>
      <c r="V501" t="n">
        <v>262.3333333333333</v>
      </c>
      <c r="W501" t="n">
        <v>556.6666666666666</v>
      </c>
      <c r="X501" t="n">
        <v>189</v>
      </c>
      <c r="Y501" t="n">
        <v>0</v>
      </c>
      <c r="Z501" t="n">
        <v>0.4626368067098665</v>
      </c>
      <c r="AA501" t="n">
        <v>4.475056011958559</v>
      </c>
      <c r="AB501" t="n">
        <v>176.7366655651764</v>
      </c>
      <c r="AC501" t="n">
        <v>3637.030721620037</v>
      </c>
      <c r="AD501" t="n">
        <v>4331.059178447368</v>
      </c>
      <c r="AE501" t="n">
        <v>1.257587879263334</v>
      </c>
      <c r="AF501" t="n">
        <v>18.39356280760743</v>
      </c>
      <c r="AG501" t="n">
        <v>249.3748412596102</v>
      </c>
      <c r="AH501" t="n">
        <v>31363.92290156527</v>
      </c>
      <c r="AI501" t="n">
        <v>20957.17052001468</v>
      </c>
      <c r="AJ501" t="n">
        <v>5.686677852961196</v>
      </c>
      <c r="AK501" t="n">
        <v>-29.17517922756193</v>
      </c>
      <c r="AL501" t="n">
        <v>5.365232991686786</v>
      </c>
      <c r="AM501" t="n">
        <v>1.14365093258134</v>
      </c>
      <c r="AN501" t="n">
        <v>44.20479856098657</v>
      </c>
      <c r="AO501" t="n">
        <v>-384.2406751332942</v>
      </c>
      <c r="AP501" t="n">
        <v>961263.8230470767</v>
      </c>
      <c r="AQ501" t="n">
        <v>0.2103364638358596</v>
      </c>
      <c r="AR501" t="n">
        <v>0.2511014989461551</v>
      </c>
      <c r="AS501" t="n">
        <v>0.1189785517768873</v>
      </c>
      <c r="AT501" t="n">
        <v>0.2376505988375704</v>
      </c>
      <c r="AU501" t="n">
        <v>0.1819328866035276</v>
      </c>
      <c r="AV501" t="n">
        <v>7.33964033168682</v>
      </c>
      <c r="AW501" t="n">
        <v>137.014564648881</v>
      </c>
      <c r="AX501" t="n">
        <v>4639.736950637237</v>
      </c>
      <c r="AY501" t="n">
        <v>146181.315425798</v>
      </c>
      <c r="AZ501" t="n">
        <v>191484.4593689879</v>
      </c>
      <c r="BA501" t="n">
        <v>20222.66479441213</v>
      </c>
      <c r="BB501" t="n">
        <v>25935.26552453298</v>
      </c>
      <c r="BC501" t="n">
        <v>46157.93031894512</v>
      </c>
      <c r="BD501" t="n">
        <v>1.689197395797568</v>
      </c>
      <c r="BE501" t="n">
        <v>0.5455464632162309</v>
      </c>
      <c r="BF501" t="n">
        <v>44.57845316772605</v>
      </c>
      <c r="BG501" t="n">
        <v>0.3736546067394535</v>
      </c>
      <c r="BH501" t="n">
        <v>535.7212774591839</v>
      </c>
      <c r="BI501" t="n">
        <v>919.961952592478</v>
      </c>
      <c r="BJ501" t="n">
        <v>36401.1066213719</v>
      </c>
      <c r="BK501" t="n">
        <v>11477.72379804018</v>
      </c>
      <c r="BL501" t="n">
        <v>64609.96170201313</v>
      </c>
      <c r="BM501" t="n">
        <v>872.9100749365857</v>
      </c>
      <c r="BN501" t="n">
        <v>19597.29756647555</v>
      </c>
      <c r="BO501" t="n">
        <v>33935.88001655773</v>
      </c>
      <c r="BP501" t="n">
        <v>0.1256523887369241</v>
      </c>
      <c r="BQ501" t="n">
        <v>4.437973675401222</v>
      </c>
      <c r="BR501" t="n">
        <v>22.02371506467806</v>
      </c>
      <c r="BS501" t="n">
        <v>2745.90505010955</v>
      </c>
      <c r="BT501" t="n">
        <v>6538.733397937824</v>
      </c>
      <c r="BU501" t="n">
        <v>719.9074858043617</v>
      </c>
      <c r="BV501" t="n">
        <v>21373.99999999</v>
      </c>
      <c r="BW501" t="n">
        <v>1467.51504867</v>
      </c>
      <c r="BX501" t="n">
        <v>36.84047301</v>
      </c>
      <c r="BY501" t="inlineStr">
        <is>
          <t>2022-07-27 08:18:00</t>
        </is>
      </c>
      <c r="BZ501" t="inlineStr">
        <is>
          <t>2022-07-27 08:18:00</t>
        </is>
      </c>
      <c r="CA501" t="inlineStr">
        <is>
          <t>2022-07-27 08:18:00</t>
        </is>
      </c>
    </row>
    <row r="502">
      <c r="A502" t="n">
        <v>499</v>
      </c>
      <c r="B502" t="n">
        <v>205</v>
      </c>
      <c r="C502" t="n">
        <v>72</v>
      </c>
      <c r="D502" t="n">
        <v>1021.686627549227</v>
      </c>
      <c r="E502" t="n">
        <v>9.455546583943098</v>
      </c>
      <c r="F502" t="n">
        <v>164.3133058623168</v>
      </c>
      <c r="G502" t="n">
        <v>3098.730440699577</v>
      </c>
      <c r="H502" t="n">
        <v>228442.9018402121</v>
      </c>
      <c r="I502" t="n">
        <v>174876.7582765834</v>
      </c>
      <c r="J502" t="n">
        <v>799.3601620825604</v>
      </c>
      <c r="K502" t="n">
        <v>708.4072935763256</v>
      </c>
      <c r="L502" t="n">
        <v>-518.4435582864627</v>
      </c>
      <c r="M502" t="n">
        <v>1.689197395797568</v>
      </c>
      <c r="N502" t="n">
        <v>46.52772784309654</v>
      </c>
      <c r="O502" t="n">
        <v>541.7956292573147</v>
      </c>
      <c r="P502" t="n">
        <v>0.4623634255412539</v>
      </c>
      <c r="Q502" t="n">
        <v>0.3736546067394535</v>
      </c>
      <c r="R502" t="n">
        <v>919.961952592478</v>
      </c>
      <c r="S502" t="n">
        <v>63.83777362424988</v>
      </c>
      <c r="T502" t="n">
        <v>1075.109791326036</v>
      </c>
      <c r="U502" t="n">
        <v>16890.91184214552</v>
      </c>
      <c r="V502" t="n">
        <v>263.6666666666667</v>
      </c>
      <c r="W502" t="n">
        <v>557</v>
      </c>
      <c r="X502" t="n">
        <v>189</v>
      </c>
      <c r="Y502" t="n">
        <v>0</v>
      </c>
      <c r="Z502" t="n">
        <v>0.4626368155881353</v>
      </c>
      <c r="AA502" t="n">
        <v>4.548870675160476</v>
      </c>
      <c r="AB502" t="n">
        <v>176.7586727081872</v>
      </c>
      <c r="AC502" t="n">
        <v>3637.031553450414</v>
      </c>
      <c r="AD502" t="n">
        <v>4331.059178447368</v>
      </c>
      <c r="AE502" t="n">
        <v>1.257587888141603</v>
      </c>
      <c r="AF502" t="n">
        <v>18.4207747095182</v>
      </c>
      <c r="AG502" t="n">
        <v>249.385739384199</v>
      </c>
      <c r="AH502" t="n">
        <v>31363.92320810707</v>
      </c>
      <c r="AI502" t="n">
        <v>20957.17052001468</v>
      </c>
      <c r="AJ502" t="n">
        <v>11.7707542679306</v>
      </c>
      <c r="AK502" t="n">
        <v>18.2549578496761</v>
      </c>
      <c r="AL502" t="n">
        <v>-8.453380965163269</v>
      </c>
      <c r="AM502" t="n">
        <v>1.226833970256317</v>
      </c>
      <c r="AN502" t="n">
        <v>46.15407323635706</v>
      </c>
      <c r="AO502" t="n">
        <v>-378.1663233351635</v>
      </c>
      <c r="AP502" t="n">
        <v>960684.8059726185</v>
      </c>
      <c r="AQ502" t="n">
        <v>0.2103736538555406</v>
      </c>
      <c r="AR502" t="n">
        <v>0.2509672541275011</v>
      </c>
      <c r="AS502" t="n">
        <v>0.1188248204681975</v>
      </c>
      <c r="AT502" t="n">
        <v>0.2377917298368547</v>
      </c>
      <c r="AU502" t="n">
        <v>0.1820425417119061</v>
      </c>
      <c r="AV502" t="n">
        <v>7.340331807297484</v>
      </c>
      <c r="AW502" t="n">
        <v>137.0389598801631</v>
      </c>
      <c r="AX502" t="n">
        <v>4640.974015417818</v>
      </c>
      <c r="AY502" t="n">
        <v>146191.5168248421</v>
      </c>
      <c r="AZ502" t="n">
        <v>191487.8151744591</v>
      </c>
      <c r="BA502" t="n">
        <v>18444.03676454201</v>
      </c>
      <c r="BB502" t="n">
        <v>25935.26552453298</v>
      </c>
      <c r="BC502" t="n">
        <v>44379.30228907501</v>
      </c>
      <c r="BD502" t="n">
        <v>1.689197395797568</v>
      </c>
      <c r="BE502" t="n">
        <v>0.4623634255412539</v>
      </c>
      <c r="BF502" t="n">
        <v>46.52772784309654</v>
      </c>
      <c r="BG502" t="n">
        <v>0.3736546067394535</v>
      </c>
      <c r="BH502" t="n">
        <v>541.7956292573147</v>
      </c>
      <c r="BI502" t="n">
        <v>919.961952592478</v>
      </c>
      <c r="BJ502" t="n">
        <v>36401.1066213719</v>
      </c>
      <c r="BK502" t="n">
        <v>9699.769550776051</v>
      </c>
      <c r="BL502" t="n">
        <v>67482.48350720116</v>
      </c>
      <c r="BM502" t="n">
        <v>872.9100749365857</v>
      </c>
      <c r="BN502" t="n">
        <v>19821.07955994783</v>
      </c>
      <c r="BO502" t="n">
        <v>33935.88001655773</v>
      </c>
      <c r="BP502" t="n">
        <v>0.1256523887369241</v>
      </c>
      <c r="BQ502" t="n">
        <v>4.811507352696481</v>
      </c>
      <c r="BR502" t="n">
        <v>26.68682911364208</v>
      </c>
      <c r="BS502" t="n">
        <v>2745.90505010955</v>
      </c>
      <c r="BT502" t="n">
        <v>7087.429715651793</v>
      </c>
      <c r="BU502" t="n">
        <v>891.6988130677724</v>
      </c>
      <c r="BV502" t="n">
        <v>21371.01352564</v>
      </c>
      <c r="BW502" t="n">
        <v>1465.75</v>
      </c>
      <c r="BX502" t="n">
        <v>36.82320854</v>
      </c>
      <c r="BY502" t="inlineStr">
        <is>
          <t>2022-07-27 08:19:00</t>
        </is>
      </c>
      <c r="BZ502" t="inlineStr">
        <is>
          <t>2022-07-27 08:19:00</t>
        </is>
      </c>
      <c r="CA502" t="inlineStr">
        <is>
          <t>2022-07-27 08:19:00</t>
        </is>
      </c>
    </row>
    <row r="503">
      <c r="A503" t="n">
        <v>500</v>
      </c>
      <c r="B503" t="n">
        <v>205</v>
      </c>
      <c r="C503" t="n">
        <v>72</v>
      </c>
      <c r="D503" t="n">
        <v>1021.713489552482</v>
      </c>
      <c r="E503" t="n">
        <v>9.455550350083495</v>
      </c>
      <c r="F503" t="n">
        <v>164.3370116004771</v>
      </c>
      <c r="G503" t="n">
        <v>3098.856288673649</v>
      </c>
      <c r="H503" t="n">
        <v>228442.9018402121</v>
      </c>
      <c r="I503" t="n">
        <v>174866.7286571546</v>
      </c>
      <c r="J503" t="n">
        <v>794.51809346347</v>
      </c>
      <c r="K503" t="n">
        <v>708.4072935763256</v>
      </c>
      <c r="L503" t="n">
        <v>-518.4435582864627</v>
      </c>
      <c r="M503" t="n">
        <v>1.689197395797568</v>
      </c>
      <c r="N503" t="n">
        <v>43.1476836286429</v>
      </c>
      <c r="O503" t="n">
        <v>541.7956292573147</v>
      </c>
      <c r="P503" t="n">
        <v>0.4623634255412539</v>
      </c>
      <c r="Q503" t="n">
        <v>0.3736546067394535</v>
      </c>
      <c r="R503" t="n">
        <v>876.1454880461675</v>
      </c>
      <c r="S503" t="n">
        <v>63.83777362424988</v>
      </c>
      <c r="T503" t="n">
        <v>1078.48983554049</v>
      </c>
      <c r="U503" t="n">
        <v>16934.72830669183</v>
      </c>
      <c r="V503" t="n">
        <v>264</v>
      </c>
      <c r="W503" t="n">
        <v>557.6666666666666</v>
      </c>
      <c r="X503" t="n">
        <v>189</v>
      </c>
      <c r="Y503" t="n">
        <v>0</v>
      </c>
      <c r="Z503" t="n">
        <v>0.4626368245644017</v>
      </c>
      <c r="AA503" t="n">
        <v>4.583720799141626</v>
      </c>
      <c r="AB503" t="n">
        <v>176.7623970505295</v>
      </c>
      <c r="AC503" t="n">
        <v>3637.031553450414</v>
      </c>
      <c r="AD503" t="n">
        <v>4331.497343092831</v>
      </c>
      <c r="AE503" t="n">
        <v>1.25758789711787</v>
      </c>
      <c r="AF503" t="n">
        <v>18.4336793806133</v>
      </c>
      <c r="AG503" t="n">
        <v>249.3894637265413</v>
      </c>
      <c r="AH503" t="n">
        <v>31363.92320810707</v>
      </c>
      <c r="AI503" t="n">
        <v>20957.33198910121</v>
      </c>
      <c r="AJ503" t="n">
        <v>17.86956088765453</v>
      </c>
      <c r="AK503" t="n">
        <v>49.31516409618884</v>
      </c>
      <c r="AL503" t="n">
        <v>5.64630999631233</v>
      </c>
      <c r="AM503" t="n">
        <v>1.226833970256317</v>
      </c>
      <c r="AN503" t="n">
        <v>42.77402902190342</v>
      </c>
      <c r="AO503" t="n">
        <v>-334.3498587888529</v>
      </c>
      <c r="AP503" t="n">
        <v>960364.7707157597</v>
      </c>
      <c r="AQ503" t="n">
        <v>0.2104144384504659</v>
      </c>
      <c r="AR503" t="n">
        <v>0.2507968294655665</v>
      </c>
      <c r="AS503" t="n">
        <v>0.1188144345841466</v>
      </c>
      <c r="AT503" t="n">
        <v>0.2378710913056551</v>
      </c>
      <c r="AU503" t="n">
        <v>0.1821032061941658</v>
      </c>
      <c r="AV503" t="n">
        <v>7.340519387464315</v>
      </c>
      <c r="AW503" t="n">
        <v>137.072966449455</v>
      </c>
      <c r="AX503" t="n">
        <v>4641.402967057048</v>
      </c>
      <c r="AY503" t="n">
        <v>146194.4121089986</v>
      </c>
      <c r="AZ503" t="n">
        <v>191487.0350627852</v>
      </c>
      <c r="BA503" t="n">
        <v>18444.03676454201</v>
      </c>
      <c r="BB503" t="n">
        <v>24310.68706927821</v>
      </c>
      <c r="BC503" t="n">
        <v>42754.72383382022</v>
      </c>
      <c r="BD503" t="n">
        <v>1.689197395797568</v>
      </c>
      <c r="BE503" t="n">
        <v>0.4623634255412539</v>
      </c>
      <c r="BF503" t="n">
        <v>43.1476836286429</v>
      </c>
      <c r="BG503" t="n">
        <v>0.3736546067394535</v>
      </c>
      <c r="BH503" t="n">
        <v>541.7956292573147</v>
      </c>
      <c r="BI503" t="n">
        <v>876.1454880461675</v>
      </c>
      <c r="BJ503" t="n">
        <v>36401.1066213719</v>
      </c>
      <c r="BK503" t="n">
        <v>9699.769550776051</v>
      </c>
      <c r="BL503" t="n">
        <v>62528.18369986575</v>
      </c>
      <c r="BM503" t="n">
        <v>872.9100749365857</v>
      </c>
      <c r="BN503" t="n">
        <v>19821.07955994783</v>
      </c>
      <c r="BO503" t="n">
        <v>32321.33168722746</v>
      </c>
      <c r="BP503" t="n">
        <v>0.1256523887369241</v>
      </c>
      <c r="BQ503" t="n">
        <v>4.661362739931676</v>
      </c>
      <c r="BR503" t="n">
        <v>26.68682911364208</v>
      </c>
      <c r="BS503" t="n">
        <v>2745.90505010955</v>
      </c>
      <c r="BT503" t="n">
        <v>6867.355249491782</v>
      </c>
      <c r="BU503" t="n">
        <v>891.6988130677724</v>
      </c>
      <c r="BV503" t="n">
        <v>21365.05</v>
      </c>
      <c r="BW503" t="n">
        <v>1465.23098025</v>
      </c>
      <c r="BX503" t="n">
        <v>36.84798274</v>
      </c>
      <c r="BY503" t="inlineStr">
        <is>
          <t>2022-07-27 08:20:00</t>
        </is>
      </c>
      <c r="BZ503" t="inlineStr">
        <is>
          <t>2022-07-27 08:20:00</t>
        </is>
      </c>
      <c r="CA503" t="inlineStr">
        <is>
          <t>2022-07-27 08:21:00</t>
        </is>
      </c>
    </row>
    <row r="504">
      <c r="A504" t="n">
        <v>501</v>
      </c>
      <c r="B504" t="n">
        <v>205</v>
      </c>
      <c r="C504" t="n">
        <v>72</v>
      </c>
      <c r="D504" t="n">
        <v>1021.724859894436</v>
      </c>
      <c r="E504" t="n">
        <v>9.455552899679452</v>
      </c>
      <c r="F504" t="n">
        <v>164.341509754696</v>
      </c>
      <c r="G504" t="n">
        <v>3098.965974339079</v>
      </c>
      <c r="H504" t="n">
        <v>228442.9018402121</v>
      </c>
      <c r="I504" t="n">
        <v>174861.7138474403</v>
      </c>
      <c r="J504" t="n">
        <v>799.5331564257227</v>
      </c>
      <c r="K504" t="n">
        <v>708.4072935763256</v>
      </c>
      <c r="L504" t="n">
        <v>-518.4435582864627</v>
      </c>
      <c r="M504" t="n">
        <v>1.689197395797568</v>
      </c>
      <c r="N504" t="n">
        <v>43.1476836286429</v>
      </c>
      <c r="O504" t="n">
        <v>541.7956292573147</v>
      </c>
      <c r="P504" t="n">
        <v>0.4623634255412539</v>
      </c>
      <c r="Q504" t="n">
        <v>0.3736546067394535</v>
      </c>
      <c r="R504" t="n">
        <v>924.5060595000763</v>
      </c>
      <c r="S504" t="n">
        <v>63.83777362424988</v>
      </c>
      <c r="T504" t="n">
        <v>1078.48983554049</v>
      </c>
      <c r="U504" t="n">
        <v>17026.90534269205</v>
      </c>
      <c r="V504" t="n">
        <v>264</v>
      </c>
      <c r="W504" t="n">
        <v>558.6666666666666</v>
      </c>
      <c r="X504" t="n">
        <v>189</v>
      </c>
      <c r="Y504" t="n">
        <v>0</v>
      </c>
      <c r="Z504" t="n">
        <v>0.4626368306205399</v>
      </c>
      <c r="AA504" t="n">
        <v>4.583752250235149</v>
      </c>
      <c r="AB504" t="n">
        <v>176.7656465722966</v>
      </c>
      <c r="AC504" t="n">
        <v>3637.031553450414</v>
      </c>
      <c r="AD504" t="n">
        <v>4332.097367942691</v>
      </c>
      <c r="AE504" t="n">
        <v>1.257587903174008</v>
      </c>
      <c r="AF504" t="n">
        <v>18.43371083170682</v>
      </c>
      <c r="AG504" t="n">
        <v>249.3927132483084</v>
      </c>
      <c r="AH504" t="n">
        <v>31363.92320810707</v>
      </c>
      <c r="AI504" t="n">
        <v>20957.55310538282</v>
      </c>
      <c r="AJ504" t="n">
        <v>20.3083128335366</v>
      </c>
      <c r="AK504" t="n">
        <v>56.71535271267059</v>
      </c>
      <c r="AL504" t="n">
        <v>13.78429566775476</v>
      </c>
      <c r="AM504" t="n">
        <v>1.226833970256317</v>
      </c>
      <c r="AN504" t="n">
        <v>42.77402902190342</v>
      </c>
      <c r="AO504" t="n">
        <v>-382.7104302427616</v>
      </c>
      <c r="AP504" t="n">
        <v>960310.1500702138</v>
      </c>
      <c r="AQ504" t="n">
        <v>0.2103677712791859</v>
      </c>
      <c r="AR504" t="n">
        <v>0.250743658786817</v>
      </c>
      <c r="AS504" t="n">
        <v>0.1189059628604761</v>
      </c>
      <c r="AT504" t="n">
        <v>0.2378846209685071</v>
      </c>
      <c r="AU504" t="n">
        <v>0.1820979861050139</v>
      </c>
      <c r="AV504" t="n">
        <v>7.340003008381385</v>
      </c>
      <c r="AW504" t="n">
        <v>137.0697519708377</v>
      </c>
      <c r="AX504" t="n">
        <v>4640.882634373765</v>
      </c>
      <c r="AY504" t="n">
        <v>146182.1422269169</v>
      </c>
      <c r="AZ504" t="n">
        <v>191473.1320294857</v>
      </c>
      <c r="BA504" t="n">
        <v>18444.03676454201</v>
      </c>
      <c r="BB504" t="n">
        <v>26087.66150854612</v>
      </c>
      <c r="BC504" t="n">
        <v>44531.69827308814</v>
      </c>
      <c r="BD504" t="n">
        <v>1.689197395797568</v>
      </c>
      <c r="BE504" t="n">
        <v>0.4623634255412539</v>
      </c>
      <c r="BF504" t="n">
        <v>43.1476836286429</v>
      </c>
      <c r="BG504" t="n">
        <v>0.3736546067394535</v>
      </c>
      <c r="BH504" t="n">
        <v>541.7956292573147</v>
      </c>
      <c r="BI504" t="n">
        <v>924.5060595000763</v>
      </c>
      <c r="BJ504" t="n">
        <v>36401.1066213719</v>
      </c>
      <c r="BK504" t="n">
        <v>9699.769550776051</v>
      </c>
      <c r="BL504" t="n">
        <v>62528.18369986575</v>
      </c>
      <c r="BM504" t="n">
        <v>872.9100749365857</v>
      </c>
      <c r="BN504" t="n">
        <v>19821.07955994783</v>
      </c>
      <c r="BO504" t="n">
        <v>34103.32118945762</v>
      </c>
      <c r="BP504" t="n">
        <v>0.1256523887369241</v>
      </c>
      <c r="BQ504" t="n">
        <v>4.661362739931676</v>
      </c>
      <c r="BR504" t="n">
        <v>26.68682911364208</v>
      </c>
      <c r="BS504" t="n">
        <v>2745.90505010955</v>
      </c>
      <c r="BT504" t="n">
        <v>6867.355249491782</v>
      </c>
      <c r="BU504" t="n">
        <v>891.6988130677724</v>
      </c>
      <c r="BV504" t="n">
        <v>21365.05</v>
      </c>
      <c r="BW504" t="n">
        <v>1465.23098025</v>
      </c>
      <c r="BX504" t="n">
        <v>36.84798274</v>
      </c>
      <c r="BY504" t="inlineStr">
        <is>
          <t>2022-07-27 08:20:00</t>
        </is>
      </c>
      <c r="BZ504" t="inlineStr">
        <is>
          <t>2022-07-27 08:20:00</t>
        </is>
      </c>
      <c r="CA504" t="inlineStr">
        <is>
          <t>2022-07-27 08:21:00</t>
        </is>
      </c>
    </row>
    <row r="505">
      <c r="A505" t="n">
        <v>502</v>
      </c>
      <c r="B505" t="n">
        <v>205</v>
      </c>
      <c r="C505" t="n">
        <v>72</v>
      </c>
      <c r="D505" t="n">
        <v>1021.72887677383</v>
      </c>
      <c r="E505" t="n">
        <v>9.455555033120191</v>
      </c>
      <c r="F505" t="n">
        <v>164.3434502669661</v>
      </c>
      <c r="G505" t="n">
        <v>3098.990035109293</v>
      </c>
      <c r="H505" t="n">
        <v>228442.9018402121</v>
      </c>
      <c r="I505" t="n">
        <v>174867.2595453975</v>
      </c>
      <c r="J505" t="n">
        <v>793.9868761702077</v>
      </c>
      <c r="K505" t="n">
        <v>708.4072935763256</v>
      </c>
      <c r="L505" t="n">
        <v>-518.4435582864627</v>
      </c>
      <c r="M505" t="n">
        <v>1.689197395797568</v>
      </c>
      <c r="N505" t="n">
        <v>43.1476836286429</v>
      </c>
      <c r="O505" t="n">
        <v>541.7956292573147</v>
      </c>
      <c r="P505" t="n">
        <v>0.4623634255412539</v>
      </c>
      <c r="Q505" t="n">
        <v>0.1245515355798021</v>
      </c>
      <c r="R505" t="n">
        <v>959.6404613636082</v>
      </c>
      <c r="S505" t="n">
        <v>63.83777362424988</v>
      </c>
      <c r="T505" t="n">
        <v>1078.738938611649</v>
      </c>
      <c r="U505" t="n">
        <v>17062.03974455558</v>
      </c>
      <c r="V505" t="n">
        <v>264</v>
      </c>
      <c r="W505" t="n">
        <v>559.6666666666666</v>
      </c>
      <c r="X505" t="n">
        <v>189</v>
      </c>
      <c r="Y505" t="n">
        <v>0</v>
      </c>
      <c r="Z505" t="n">
        <v>0.4626368356876081</v>
      </c>
      <c r="AA505" t="n">
        <v>4.583765818744864</v>
      </c>
      <c r="AB505" t="n">
        <v>176.766359398918</v>
      </c>
      <c r="AC505" t="n">
        <v>3637.031553450414</v>
      </c>
      <c r="AD505" t="n">
        <v>4332.290330236967</v>
      </c>
      <c r="AE505" t="n">
        <v>1.257587908241076</v>
      </c>
      <c r="AF505" t="n">
        <v>18.43372440021653</v>
      </c>
      <c r="AG505" t="n">
        <v>249.3934260749298</v>
      </c>
      <c r="AH505" t="n">
        <v>31363.92320810707</v>
      </c>
      <c r="AI505" t="n">
        <v>20957.62421422503</v>
      </c>
      <c r="AJ505" t="n">
        <v>-21.78845013252611</v>
      </c>
      <c r="AK505" t="n">
        <v>-149.4132136016355</v>
      </c>
      <c r="AL505" t="n">
        <v>22.84240836459221</v>
      </c>
      <c r="AM505" t="n">
        <v>1.226833970256317</v>
      </c>
      <c r="AN505" t="n">
        <v>43.02313209306308</v>
      </c>
      <c r="AO505" t="n">
        <v>-417.8448321062936</v>
      </c>
      <c r="AP505" t="n">
        <v>960320.6371691902</v>
      </c>
      <c r="AQ505" t="n">
        <v>0.2103655306989979</v>
      </c>
      <c r="AR505" t="n">
        <v>0.2507477837230047</v>
      </c>
      <c r="AS505" t="n">
        <v>0.1189088730519236</v>
      </c>
      <c r="AT505" t="n">
        <v>0.2378819042289985</v>
      </c>
      <c r="AU505" t="n">
        <v>0.1820959082970753</v>
      </c>
      <c r="AV505" t="n">
        <v>7.339997996781364</v>
      </c>
      <c r="AW505" t="n">
        <v>137.0722057402191</v>
      </c>
      <c r="AX505" t="n">
        <v>4640.901001872219</v>
      </c>
      <c r="AY505" t="n">
        <v>146181.992076358</v>
      </c>
      <c r="AZ505" t="n">
        <v>191472.9479492329</v>
      </c>
      <c r="BA505" t="n">
        <v>18444.03676454201</v>
      </c>
      <c r="BB505" t="n">
        <v>27021.09388881476</v>
      </c>
      <c r="BC505" t="n">
        <v>45465.13065335678</v>
      </c>
      <c r="BD505" t="n">
        <v>1.689197395797568</v>
      </c>
      <c r="BE505" t="n">
        <v>0.4623634255412539</v>
      </c>
      <c r="BF505" t="n">
        <v>43.1476836286429</v>
      </c>
      <c r="BG505" t="n">
        <v>0.1245515355798021</v>
      </c>
      <c r="BH505" t="n">
        <v>541.7956292573147</v>
      </c>
      <c r="BI505" t="n">
        <v>959.6404613636082</v>
      </c>
      <c r="BJ505" t="n">
        <v>36401.1066213719</v>
      </c>
      <c r="BK505" t="n">
        <v>9699.769550776051</v>
      </c>
      <c r="BL505" t="n">
        <v>62528.18369986575</v>
      </c>
      <c r="BM505" t="n">
        <v>506.164341502067</v>
      </c>
      <c r="BN505" t="n">
        <v>19821.07955994783</v>
      </c>
      <c r="BO505" t="n">
        <v>35397.95302290527</v>
      </c>
      <c r="BP505" t="n">
        <v>0.1256523887369241</v>
      </c>
      <c r="BQ505" t="n">
        <v>4.661362739931676</v>
      </c>
      <c r="BR505" t="n">
        <v>26.68682911364208</v>
      </c>
      <c r="BS505" t="n">
        <v>2745.90505010955</v>
      </c>
      <c r="BT505" t="n">
        <v>6867.355249491782</v>
      </c>
      <c r="BU505" t="n">
        <v>891.6988130677724</v>
      </c>
      <c r="BV505" t="n">
        <v>21416.52</v>
      </c>
      <c r="BW505" t="n">
        <v>1472.2650015</v>
      </c>
      <c r="BX505" t="n">
        <v>36.8805</v>
      </c>
      <c r="BY505" t="inlineStr">
        <is>
          <t>2022-07-27 08:22:00</t>
        </is>
      </c>
      <c r="BZ505" t="inlineStr">
        <is>
          <t>2022-07-27 08:22:00</t>
        </is>
      </c>
      <c r="CA505" t="inlineStr">
        <is>
          <t>2022-07-27 08:22:00</t>
        </is>
      </c>
    </row>
    <row r="506">
      <c r="A506" t="n">
        <v>503</v>
      </c>
      <c r="B506" t="n">
        <v>205</v>
      </c>
      <c r="C506" t="n">
        <v>72</v>
      </c>
      <c r="D506" t="n">
        <v>1021.730257301913</v>
      </c>
      <c r="E506" t="n">
        <v>9.52812457213048</v>
      </c>
      <c r="F506" t="n">
        <v>163.3687970572692</v>
      </c>
      <c r="G506" t="n">
        <v>3099.009829089429</v>
      </c>
      <c r="H506" t="n">
        <v>228442.9018402121</v>
      </c>
      <c r="I506" t="n">
        <v>174771.5351044225</v>
      </c>
      <c r="J506" t="n">
        <v>791.21373604245</v>
      </c>
      <c r="K506" t="n">
        <v>708.4072935763256</v>
      </c>
      <c r="L506" t="n">
        <v>-518.4435582864627</v>
      </c>
      <c r="M506" t="n">
        <v>1.689197395797568</v>
      </c>
      <c r="N506" t="n">
        <v>43.1476836286429</v>
      </c>
      <c r="O506" t="n">
        <v>541.7956292573147</v>
      </c>
      <c r="P506" t="n">
        <v>0.4623634255412539</v>
      </c>
      <c r="Q506" t="n">
        <v>-2.359223927328458e-14</v>
      </c>
      <c r="R506" t="n">
        <v>959.6404613636082</v>
      </c>
      <c r="S506" t="n">
        <v>63.90943866484674</v>
      </c>
      <c r="T506" t="n">
        <v>1079.839239880022</v>
      </c>
      <c r="U506" t="n">
        <v>17062.03974455558</v>
      </c>
      <c r="V506" t="n">
        <v>264</v>
      </c>
      <c r="W506" t="n">
        <v>560</v>
      </c>
      <c r="X506" t="n">
        <v>190.3333333333333</v>
      </c>
      <c r="Y506" t="n">
        <v>0</v>
      </c>
      <c r="Z506" t="n">
        <v>0.4635408318642805</v>
      </c>
      <c r="AA506" t="n">
        <v>4.584485236891698</v>
      </c>
      <c r="AB506" t="n">
        <v>176.766945054471</v>
      </c>
      <c r="AC506" t="n">
        <v>3637.031553450414</v>
      </c>
      <c r="AD506" t="n">
        <v>4332.292275782384</v>
      </c>
      <c r="AE506" t="n">
        <v>1.25792104174916</v>
      </c>
      <c r="AF506" t="n">
        <v>18.43399120729704</v>
      </c>
      <c r="AG506" t="n">
        <v>249.3940117304828</v>
      </c>
      <c r="AH506" t="n">
        <v>31363.92320810707</v>
      </c>
      <c r="AI506" t="n">
        <v>20957.62493118048</v>
      </c>
      <c r="AJ506" t="n">
        <v>-45.68308642655177</v>
      </c>
      <c r="AK506" t="n">
        <v>-252.4774967587886</v>
      </c>
      <c r="AL506" t="n">
        <v>10.51838981805778</v>
      </c>
      <c r="AM506" t="n">
        <v>1.226833970256317</v>
      </c>
      <c r="AN506" t="n">
        <v>43.1476836286429</v>
      </c>
      <c r="AO506" t="n">
        <v>-417.8448321062936</v>
      </c>
      <c r="AP506" t="n">
        <v>962085.905331018</v>
      </c>
      <c r="AQ506" t="n">
        <v>0.2104854487066254</v>
      </c>
      <c r="AR506" t="n">
        <v>0.2514922094930405</v>
      </c>
      <c r="AS506" t="n">
        <v>0.118796358367317</v>
      </c>
      <c r="AT506" t="n">
        <v>0.2374455490885341</v>
      </c>
      <c r="AU506" t="n">
        <v>0.181780434344483</v>
      </c>
      <c r="AV506" t="n">
        <v>7.340558873097048</v>
      </c>
      <c r="AW506" t="n">
        <v>137.0574739426192</v>
      </c>
      <c r="AX506" t="n">
        <v>4641.401412605201</v>
      </c>
      <c r="AY506" t="n">
        <v>146210.9935031365</v>
      </c>
      <c r="AZ506" t="n">
        <v>191522.1196568055</v>
      </c>
      <c r="BA506" t="n">
        <v>18444.03676454201</v>
      </c>
      <c r="BB506" t="n">
        <v>26840.49416222526</v>
      </c>
      <c r="BC506" t="n">
        <v>45284.53092676727</v>
      </c>
      <c r="BD506" t="n">
        <v>1.689197395797568</v>
      </c>
      <c r="BE506" t="n">
        <v>0.4623634255412539</v>
      </c>
      <c r="BF506" t="n">
        <v>43.1476836286429</v>
      </c>
      <c r="BG506" t="n">
        <v>-2.359223927328458e-14</v>
      </c>
      <c r="BH506" t="n">
        <v>541.7956292573147</v>
      </c>
      <c r="BI506" t="n">
        <v>959.6404613636082</v>
      </c>
      <c r="BJ506" t="n">
        <v>36401.1066213719</v>
      </c>
      <c r="BK506" t="n">
        <v>9699.769550776051</v>
      </c>
      <c r="BL506" t="n">
        <v>62528.18369986575</v>
      </c>
      <c r="BM506" t="n">
        <v>322.7914747848076</v>
      </c>
      <c r="BN506" t="n">
        <v>19821.07955994783</v>
      </c>
      <c r="BO506" t="n">
        <v>35397.95302290527</v>
      </c>
      <c r="BP506" t="n">
        <v>0.1256523887369241</v>
      </c>
      <c r="BQ506" t="n">
        <v>4.661362739931676</v>
      </c>
      <c r="BR506" t="n">
        <v>26.68682911364208</v>
      </c>
      <c r="BS506" t="n">
        <v>2745.90505010955</v>
      </c>
      <c r="BT506" t="n">
        <v>6867.355249491782</v>
      </c>
      <c r="BU506" t="n">
        <v>891.6988130677724</v>
      </c>
      <c r="BV506" t="n">
        <v>21420</v>
      </c>
      <c r="BW506" t="n">
        <v>1472.2650015</v>
      </c>
      <c r="BX506" t="n">
        <v>36.82</v>
      </c>
      <c r="BY506" t="inlineStr">
        <is>
          <t>2022-07-27 08:24:00</t>
        </is>
      </c>
      <c r="BZ506" t="inlineStr">
        <is>
          <t>2022-07-27 08:22:00</t>
        </is>
      </c>
      <c r="CA506" t="inlineStr">
        <is>
          <t>2022-07-27 08:24:00</t>
        </is>
      </c>
    </row>
    <row r="507">
      <c r="A507" t="n">
        <v>504</v>
      </c>
      <c r="B507" t="n">
        <v>205</v>
      </c>
      <c r="C507" t="n">
        <v>72</v>
      </c>
      <c r="D507" t="n">
        <v>1021.740930045617</v>
      </c>
      <c r="E507" t="n">
        <v>9.564740416376058</v>
      </c>
      <c r="F507" t="n">
        <v>162.8814131534727</v>
      </c>
      <c r="G507" t="n">
        <v>3099.084682567753</v>
      </c>
      <c r="H507" t="n">
        <v>228442.9018402121</v>
      </c>
      <c r="I507" t="n">
        <v>174722.2864594456</v>
      </c>
      <c r="J507" t="n">
        <v>791.21373604245</v>
      </c>
      <c r="K507" t="n">
        <v>708.4072935763256</v>
      </c>
      <c r="L507" t="n">
        <v>-518.4435582864627</v>
      </c>
      <c r="M507" t="n">
        <v>1.689197395797568</v>
      </c>
      <c r="N507" t="n">
        <v>43.1476836286429</v>
      </c>
      <c r="O507" t="n">
        <v>541.7956292573147</v>
      </c>
      <c r="P507" t="n">
        <v>0.4623634255412539</v>
      </c>
      <c r="Q507" t="n">
        <v>-2.359223927328458e-14</v>
      </c>
      <c r="R507" t="n">
        <v>959.6404613636082</v>
      </c>
      <c r="S507" t="n">
        <v>63.94527118514518</v>
      </c>
      <c r="T507" t="n">
        <v>1080.327114746418</v>
      </c>
      <c r="U507" t="n">
        <v>17062.03974455558</v>
      </c>
      <c r="V507" t="n">
        <v>264</v>
      </c>
      <c r="W507" t="n">
        <v>560</v>
      </c>
      <c r="X507" t="n">
        <v>191</v>
      </c>
      <c r="Y507" t="n">
        <v>0</v>
      </c>
      <c r="Z507" t="n">
        <v>0.4639937759688826</v>
      </c>
      <c r="AA507" t="n">
        <v>4.584844514408354</v>
      </c>
      <c r="AB507" t="n">
        <v>176.7691552414354</v>
      </c>
      <c r="AC507" t="n">
        <v>3637.031553450414</v>
      </c>
      <c r="AD507" t="n">
        <v>4332.292625797414</v>
      </c>
      <c r="AE507" t="n">
        <v>1.258088554519469</v>
      </c>
      <c r="AF507" t="n">
        <v>18.43412417928052</v>
      </c>
      <c r="AG507" t="n">
        <v>249.3962219174472</v>
      </c>
      <c r="AH507" t="n">
        <v>31363.92320810707</v>
      </c>
      <c r="AI507" t="n">
        <v>20957.62506016495</v>
      </c>
      <c r="AJ507" t="n">
        <v>-47.10621383204892</v>
      </c>
      <c r="AK507" t="n">
        <v>-287.396465794679</v>
      </c>
      <c r="AL507" t="n">
        <v>2.091852370581194</v>
      </c>
      <c r="AM507" t="n">
        <v>1.226833970256317</v>
      </c>
      <c r="AN507" t="n">
        <v>43.1476836286429</v>
      </c>
      <c r="AO507" t="n">
        <v>-417.8448321062936</v>
      </c>
      <c r="AP507" t="n">
        <v>961953.6470882189</v>
      </c>
      <c r="AQ507" t="n">
        <v>0.2129724683991613</v>
      </c>
      <c r="AR507" t="n">
        <v>0.2492889439034769</v>
      </c>
      <c r="AS507" t="n">
        <v>0.1186185449293363</v>
      </c>
      <c r="AT507" t="n">
        <v>0.2374780765494224</v>
      </c>
      <c r="AU507" t="n">
        <v>0.1816419662186034</v>
      </c>
      <c r="AV507" t="n">
        <v>7.342017181532981</v>
      </c>
      <c r="AW507" t="n">
        <v>137.0787334021705</v>
      </c>
      <c r="AX507" t="n">
        <v>4642.752866891695</v>
      </c>
      <c r="AY507" t="n">
        <v>146231.9912249383</v>
      </c>
      <c r="AZ507" t="n">
        <v>191543.7950123132</v>
      </c>
      <c r="BA507" t="n">
        <v>18444.03676454201</v>
      </c>
      <c r="BB507" t="n">
        <v>26840.49416222526</v>
      </c>
      <c r="BC507" t="n">
        <v>45284.53092676727</v>
      </c>
      <c r="BD507" t="n">
        <v>1.689197395797568</v>
      </c>
      <c r="BE507" t="n">
        <v>0.4623634255412539</v>
      </c>
      <c r="BF507" t="n">
        <v>43.1476836286429</v>
      </c>
      <c r="BG507" t="n">
        <v>-2.359223927328458e-14</v>
      </c>
      <c r="BH507" t="n">
        <v>541.7956292573147</v>
      </c>
      <c r="BI507" t="n">
        <v>959.6404613636082</v>
      </c>
      <c r="BJ507" t="n">
        <v>36401.1066213719</v>
      </c>
      <c r="BK507" t="n">
        <v>9699.769550776051</v>
      </c>
      <c r="BL507" t="n">
        <v>62528.18369986575</v>
      </c>
      <c r="BM507" t="n">
        <v>322.7914747848076</v>
      </c>
      <c r="BN507" t="n">
        <v>19821.07955994783</v>
      </c>
      <c r="BO507" t="n">
        <v>35397.95302290527</v>
      </c>
      <c r="BP507" t="n">
        <v>0.1256523887369241</v>
      </c>
      <c r="BQ507" t="n">
        <v>4.661362739931676</v>
      </c>
      <c r="BR507" t="n">
        <v>26.68682911364208</v>
      </c>
      <c r="BS507" t="n">
        <v>2745.90505010955</v>
      </c>
      <c r="BT507" t="n">
        <v>6867.355249491782</v>
      </c>
      <c r="BU507" t="n">
        <v>891.6988130677724</v>
      </c>
      <c r="BV507" t="n">
        <v>21420</v>
      </c>
      <c r="BW507" t="n">
        <v>1473.47893581</v>
      </c>
      <c r="BX507" t="n">
        <v>36.82</v>
      </c>
      <c r="BY507" t="inlineStr">
        <is>
          <t>2022-07-27 08:24:00</t>
        </is>
      </c>
      <c r="BZ507" t="inlineStr">
        <is>
          <t>2022-07-27 08:24:00</t>
        </is>
      </c>
      <c r="CA507" t="inlineStr">
        <is>
          <t>2022-07-27 08:24:00</t>
        </is>
      </c>
    </row>
    <row r="508">
      <c r="A508" t="n">
        <v>505</v>
      </c>
      <c r="B508" t="n">
        <v>205</v>
      </c>
      <c r="C508" t="n">
        <v>72</v>
      </c>
      <c r="D508" t="n">
        <v>1021.743927596425</v>
      </c>
      <c r="E508" t="n">
        <v>9.564757797474954</v>
      </c>
      <c r="F508" t="n">
        <v>162.8814131534727</v>
      </c>
      <c r="G508" t="n">
        <v>3099.151235575684</v>
      </c>
      <c r="H508" t="n">
        <v>228442.9018402121</v>
      </c>
      <c r="I508" t="n">
        <v>174722.2864594456</v>
      </c>
      <c r="J508" t="n">
        <v>791.21373604245</v>
      </c>
      <c r="K508" t="n">
        <v>708.4072935763256</v>
      </c>
      <c r="L508" t="n">
        <v>-518.4435582864627</v>
      </c>
      <c r="M508" t="n">
        <v>1.689197395797568</v>
      </c>
      <c r="N508" t="n">
        <v>43.1476836286429</v>
      </c>
      <c r="O508" t="n">
        <v>541.7956292573147</v>
      </c>
      <c r="P508" t="n">
        <v>0.4623634255412539</v>
      </c>
      <c r="Q508" t="n">
        <v>-2.359223927328458e-14</v>
      </c>
      <c r="R508" t="n">
        <v>959.6404613636082</v>
      </c>
      <c r="S508" t="n">
        <v>63.94527118514518</v>
      </c>
      <c r="T508" t="n">
        <v>1080.327114746418</v>
      </c>
      <c r="U508" t="n">
        <v>17062.03974455558</v>
      </c>
      <c r="V508" t="n">
        <v>264</v>
      </c>
      <c r="W508" t="n">
        <v>560</v>
      </c>
      <c r="X508" t="n">
        <v>191</v>
      </c>
      <c r="Y508" t="n">
        <v>0</v>
      </c>
      <c r="Z508" t="n">
        <v>0.4639938254876627</v>
      </c>
      <c r="AA508" t="n">
        <v>4.584844514408354</v>
      </c>
      <c r="AB508" t="n">
        <v>176.7711198107406</v>
      </c>
      <c r="AC508" t="n">
        <v>3637.031553450414</v>
      </c>
      <c r="AD508" t="n">
        <v>4332.292625797414</v>
      </c>
      <c r="AE508" t="n">
        <v>1.258088604038249</v>
      </c>
      <c r="AF508" t="n">
        <v>18.43412417928052</v>
      </c>
      <c r="AG508" t="n">
        <v>249.3981864867525</v>
      </c>
      <c r="AH508" t="n">
        <v>31363.92320810707</v>
      </c>
      <c r="AI508" t="n">
        <v>20957.62506016495</v>
      </c>
      <c r="AJ508" t="n">
        <v>-35.75391016060963</v>
      </c>
      <c r="AK508" t="n">
        <v>-280.3686103496373</v>
      </c>
      <c r="AL508" t="n">
        <v>-2.885779904529443</v>
      </c>
      <c r="AM508" t="n">
        <v>1.226833970256317</v>
      </c>
      <c r="AN508" t="n">
        <v>43.1476836286429</v>
      </c>
      <c r="AO508" t="n">
        <v>-417.8448321062936</v>
      </c>
      <c r="AP508" t="n">
        <v>962170.4663815474</v>
      </c>
      <c r="AQ508" t="n">
        <v>0.212931852387092</v>
      </c>
      <c r="AR508" t="n">
        <v>0.2494384723937632</v>
      </c>
      <c r="AS508" t="n">
        <v>0.1185946794243996</v>
      </c>
      <c r="AT508" t="n">
        <v>0.2374245623016487</v>
      </c>
      <c r="AU508" t="n">
        <v>0.1816104334930966</v>
      </c>
      <c r="AV508" t="n">
        <v>7.342217234870591</v>
      </c>
      <c r="AW508" t="n">
        <v>137.0747682901964</v>
      </c>
      <c r="AX508" t="n">
        <v>4642.917172575147</v>
      </c>
      <c r="AY508" t="n">
        <v>146235.4736527839</v>
      </c>
      <c r="AZ508" t="n">
        <v>191549.1684130805</v>
      </c>
      <c r="BA508" t="n">
        <v>18444.03676454201</v>
      </c>
      <c r="BB508" t="n">
        <v>26840.49416222526</v>
      </c>
      <c r="BC508" t="n">
        <v>45284.53092676727</v>
      </c>
      <c r="BD508" t="n">
        <v>1.689197395797568</v>
      </c>
      <c r="BE508" t="n">
        <v>0.4623634255412539</v>
      </c>
      <c r="BF508" t="n">
        <v>43.1476836286429</v>
      </c>
      <c r="BG508" t="n">
        <v>-2.359223927328458e-14</v>
      </c>
      <c r="BH508" t="n">
        <v>541.7956292573147</v>
      </c>
      <c r="BI508" t="n">
        <v>959.6404613636082</v>
      </c>
      <c r="BJ508" t="n">
        <v>36401.1066213719</v>
      </c>
      <c r="BK508" t="n">
        <v>9699.769550776051</v>
      </c>
      <c r="BL508" t="n">
        <v>62528.18369986575</v>
      </c>
      <c r="BM508" t="n">
        <v>322.7914747848076</v>
      </c>
      <c r="BN508" t="n">
        <v>19821.07955994783</v>
      </c>
      <c r="BO508" t="n">
        <v>35397.95302290527</v>
      </c>
      <c r="BP508" t="n">
        <v>0.1256523887369241</v>
      </c>
      <c r="BQ508" t="n">
        <v>4.661362739931676</v>
      </c>
      <c r="BR508" t="n">
        <v>26.68682911364208</v>
      </c>
      <c r="BS508" t="n">
        <v>2745.90505010955</v>
      </c>
      <c r="BT508" t="n">
        <v>6867.355249491782</v>
      </c>
      <c r="BU508" t="n">
        <v>891.6988130677724</v>
      </c>
      <c r="BV508" t="n">
        <v>21406.12</v>
      </c>
      <c r="BW508" t="n">
        <v>1472.62765002</v>
      </c>
      <c r="BX508" t="n">
        <v>36.80213105</v>
      </c>
      <c r="BY508" t="inlineStr">
        <is>
          <t>2022-07-27 08:25:00</t>
        </is>
      </c>
      <c r="BZ508" t="inlineStr">
        <is>
          <t>2022-07-27 08:25:00</t>
        </is>
      </c>
      <c r="CA508" t="inlineStr">
        <is>
          <t>2022-07-27 08:25:00</t>
        </is>
      </c>
    </row>
    <row r="509">
      <c r="A509" t="n">
        <v>506</v>
      </c>
      <c r="B509" t="n">
        <v>205</v>
      </c>
      <c r="C509" t="n">
        <v>72</v>
      </c>
      <c r="D509" t="n">
        <v>1021.746558341929</v>
      </c>
      <c r="E509" t="n">
        <v>9.564761269249809</v>
      </c>
      <c r="F509" t="n">
        <v>162.8814131534727</v>
      </c>
      <c r="G509" t="n">
        <v>3099.216509153096</v>
      </c>
      <c r="H509" t="n">
        <v>228442.9018402121</v>
      </c>
      <c r="I509" t="n">
        <v>174731.7876610607</v>
      </c>
      <c r="J509" t="n">
        <v>781.7115605541798</v>
      </c>
      <c r="K509" t="n">
        <v>708.4072935763256</v>
      </c>
      <c r="L509" t="n">
        <v>-518.4435582864627</v>
      </c>
      <c r="M509" t="n">
        <v>1.689197395797568</v>
      </c>
      <c r="N509" t="n">
        <v>43.1476836286429</v>
      </c>
      <c r="O509" t="n">
        <v>541.7956292573147</v>
      </c>
      <c r="P509" t="n">
        <v>0.2718345385205229</v>
      </c>
      <c r="Q509" t="n">
        <v>-2.359223927328458e-14</v>
      </c>
      <c r="R509" t="n">
        <v>959.6404613636082</v>
      </c>
      <c r="S509" t="n">
        <v>64.13580007216591</v>
      </c>
      <c r="T509" t="n">
        <v>1080.327114746418</v>
      </c>
      <c r="U509" t="n">
        <v>17062.03974455558</v>
      </c>
      <c r="V509" t="n">
        <v>264</v>
      </c>
      <c r="W509" t="n">
        <v>560.6666666666666</v>
      </c>
      <c r="X509" t="n">
        <v>191</v>
      </c>
      <c r="Y509" t="n">
        <v>0</v>
      </c>
      <c r="Z509" t="n">
        <v>0.4639938353364015</v>
      </c>
      <c r="AA509" t="n">
        <v>4.584844514408354</v>
      </c>
      <c r="AB509" t="n">
        <v>176.7730462751389</v>
      </c>
      <c r="AC509" t="n">
        <v>3637.031553450414</v>
      </c>
      <c r="AD509" t="n">
        <v>4332.294531086284</v>
      </c>
      <c r="AE509" t="n">
        <v>1.258088613886988</v>
      </c>
      <c r="AF509" t="n">
        <v>18.43412417928052</v>
      </c>
      <c r="AG509" t="n">
        <v>249.4001129511506</v>
      </c>
      <c r="AH509" t="n">
        <v>31363.92320810707</v>
      </c>
      <c r="AI509" t="n">
        <v>20957.62576228322</v>
      </c>
      <c r="AJ509" t="n">
        <v>-35.13480475963981</v>
      </c>
      <c r="AK509" t="n">
        <v>-225.5483517134273</v>
      </c>
      <c r="AL509" t="n">
        <v>-11.2605700551825</v>
      </c>
      <c r="AM509" t="n">
        <v>1.417362857277048</v>
      </c>
      <c r="AN509" t="n">
        <v>43.1476836286429</v>
      </c>
      <c r="AO509" t="n">
        <v>-417.8448321062936</v>
      </c>
      <c r="AP509" t="n">
        <v>961846.4931172653</v>
      </c>
      <c r="AQ509" t="n">
        <v>0.2128659351037658</v>
      </c>
      <c r="AR509" t="n">
        <v>0.2493783305345917</v>
      </c>
      <c r="AS509" t="n">
        <v>0.1185795974010174</v>
      </c>
      <c r="AT509" t="n">
        <v>0.237504532661805</v>
      </c>
      <c r="AU509" t="n">
        <v>0.1816716042988201</v>
      </c>
      <c r="AV509" t="n">
        <v>7.34238153733438</v>
      </c>
      <c r="AW509" t="n">
        <v>137.0783828841157</v>
      </c>
      <c r="AX509" t="n">
        <v>4643.120188609317</v>
      </c>
      <c r="AY509" t="n">
        <v>146233.6060894855</v>
      </c>
      <c r="AZ509" t="n">
        <v>191543.9741731065</v>
      </c>
      <c r="BA509" t="n">
        <v>18444.03676454201</v>
      </c>
      <c r="BB509" t="n">
        <v>22772.54762003493</v>
      </c>
      <c r="BC509" t="n">
        <v>41216.58438457693</v>
      </c>
      <c r="BD509" t="n">
        <v>1.689197395797568</v>
      </c>
      <c r="BE509" t="n">
        <v>0.2718345385205229</v>
      </c>
      <c r="BF509" t="n">
        <v>43.1476836286429</v>
      </c>
      <c r="BG509" t="n">
        <v>-2.359223927328458e-14</v>
      </c>
      <c r="BH509" t="n">
        <v>541.7956292573147</v>
      </c>
      <c r="BI509" t="n">
        <v>959.6404613636082</v>
      </c>
      <c r="BJ509" t="n">
        <v>36401.1066213719</v>
      </c>
      <c r="BK509" t="n">
        <v>5622.320833097445</v>
      </c>
      <c r="BL509" t="n">
        <v>62528.18369986575</v>
      </c>
      <c r="BM509" t="n">
        <v>322.7914747848076</v>
      </c>
      <c r="BN509" t="n">
        <v>19821.07955994783</v>
      </c>
      <c r="BO509" t="n">
        <v>35397.95302290527</v>
      </c>
      <c r="BP509" t="n">
        <v>0.1256523887369241</v>
      </c>
      <c r="BQ509" t="n">
        <v>4.661362739931676</v>
      </c>
      <c r="BR509" t="n">
        <v>26.68682911364208</v>
      </c>
      <c r="BS509" t="n">
        <v>2745.90505010955</v>
      </c>
      <c r="BT509" t="n">
        <v>6867.355249491782</v>
      </c>
      <c r="BU509" t="n">
        <v>891.6988130677724</v>
      </c>
      <c r="BV509" t="n">
        <v>21400.68512149</v>
      </c>
      <c r="BW509" t="n">
        <v>1471.14750375</v>
      </c>
      <c r="BX509" t="n">
        <v>36.78100129</v>
      </c>
      <c r="BY509" t="inlineStr">
        <is>
          <t>2022-07-27 08:27:00</t>
        </is>
      </c>
      <c r="BZ509" t="inlineStr">
        <is>
          <t>2022-07-27 08:27:00</t>
        </is>
      </c>
      <c r="CA509" t="inlineStr">
        <is>
          <t>2022-07-27 08:27:00</t>
        </is>
      </c>
    </row>
    <row r="510">
      <c r="A510" t="n">
        <v>507</v>
      </c>
      <c r="B510" t="n">
        <v>205</v>
      </c>
      <c r="C510" t="n">
        <v>72</v>
      </c>
      <c r="D510" t="n">
        <v>1021.748578490435</v>
      </c>
      <c r="E510" t="n">
        <v>9.564761269249809</v>
      </c>
      <c r="F510" t="n">
        <v>162.8534678093898</v>
      </c>
      <c r="G510" t="n">
        <v>3099.269461784029</v>
      </c>
      <c r="H510" t="n">
        <v>228442.9018402121</v>
      </c>
      <c r="I510" t="n">
        <v>174736.5382618683</v>
      </c>
      <c r="J510" t="n">
        <v>827.0025087059674</v>
      </c>
      <c r="K510" t="n">
        <v>708.4072935763256</v>
      </c>
      <c r="L510" t="n">
        <v>-518.4435582864627</v>
      </c>
      <c r="M510" t="n">
        <v>1.689197395797568</v>
      </c>
      <c r="N510" t="n">
        <v>33.98971124243828</v>
      </c>
      <c r="O510" t="n">
        <v>541.7956292573147</v>
      </c>
      <c r="P510" t="n">
        <v>0.1765700950101575</v>
      </c>
      <c r="Q510" t="n">
        <v>-2.359223927328458e-14</v>
      </c>
      <c r="R510" t="n">
        <v>959.6404613636082</v>
      </c>
      <c r="S510" t="n">
        <v>64.23106451567628</v>
      </c>
      <c r="T510" t="n">
        <v>1089.485087132623</v>
      </c>
      <c r="U510" t="n">
        <v>17063.39446095221</v>
      </c>
      <c r="V510" t="n">
        <v>264.6666666666667</v>
      </c>
      <c r="W510" t="n">
        <v>561</v>
      </c>
      <c r="X510" t="n">
        <v>191.6666666666667</v>
      </c>
      <c r="Y510" t="n">
        <v>0</v>
      </c>
      <c r="Z510" t="n">
        <v>0.4639938353364015</v>
      </c>
      <c r="AA510" t="n">
        <v>4.687795969000068</v>
      </c>
      <c r="AB510" t="n">
        <v>176.7758385010484</v>
      </c>
      <c r="AC510" t="n">
        <v>3637.031553450414</v>
      </c>
      <c r="AD510" t="n">
        <v>4332.29548373072</v>
      </c>
      <c r="AE510" t="n">
        <v>1.258088613886988</v>
      </c>
      <c r="AF510" t="n">
        <v>18.47206282030459</v>
      </c>
      <c r="AG510" t="n">
        <v>249.4021049393861</v>
      </c>
      <c r="AH510" t="n">
        <v>31363.92320810707</v>
      </c>
      <c r="AI510" t="n">
        <v>20957.62611334235</v>
      </c>
      <c r="AJ510" t="n">
        <v>-27.6450937590113</v>
      </c>
      <c r="AK510" t="n">
        <v>-135.3048456303839</v>
      </c>
      <c r="AL510" t="n">
        <v>-26.03973619551834</v>
      </c>
      <c r="AM510" t="n">
        <v>1.512627300787414</v>
      </c>
      <c r="AN510" t="n">
        <v>33.98971124243828</v>
      </c>
      <c r="AO510" t="n">
        <v>-417.8448321062936</v>
      </c>
      <c r="AP510" t="n">
        <v>961504.6655718434</v>
      </c>
      <c r="AQ510" t="n">
        <v>0.2128876244856283</v>
      </c>
      <c r="AR510" t="n">
        <v>0.2492162471468519</v>
      </c>
      <c r="AS510" t="n">
        <v>0.1185561448662901</v>
      </c>
      <c r="AT510" t="n">
        <v>0.2375889686446279</v>
      </c>
      <c r="AU510" t="n">
        <v>0.1817510148566019</v>
      </c>
      <c r="AV510" t="n">
        <v>7.342559132042122</v>
      </c>
      <c r="AW510" t="n">
        <v>137.0892891045997</v>
      </c>
      <c r="AX510" t="n">
        <v>4643.466389533272</v>
      </c>
      <c r="AY510" t="n">
        <v>146235.2984316289</v>
      </c>
      <c r="AZ510" t="n">
        <v>191541.9060427847</v>
      </c>
      <c r="BA510" t="n">
        <v>18444.03676454201</v>
      </c>
      <c r="BB510" t="n">
        <v>20738.57434893976</v>
      </c>
      <c r="BC510" t="n">
        <v>39182.61111348176</v>
      </c>
      <c r="BD510" t="n">
        <v>1.689197395797568</v>
      </c>
      <c r="BE510" t="n">
        <v>0.1765700950101575</v>
      </c>
      <c r="BF510" t="n">
        <v>33.98971124243828</v>
      </c>
      <c r="BG510" t="n">
        <v>-2.359223927328458e-14</v>
      </c>
      <c r="BH510" t="n">
        <v>541.7956292573147</v>
      </c>
      <c r="BI510" t="n">
        <v>959.6404613636082</v>
      </c>
      <c r="BJ510" t="n">
        <v>36401.1066213719</v>
      </c>
      <c r="BK510" t="n">
        <v>3583.596474258142</v>
      </c>
      <c r="BL510" t="n">
        <v>49061.47688567571</v>
      </c>
      <c r="BM510" t="n">
        <v>322.7914747848076</v>
      </c>
      <c r="BN510" t="n">
        <v>19821.07955994783</v>
      </c>
      <c r="BO510" t="n">
        <v>35397.95302290527</v>
      </c>
      <c r="BP510" t="n">
        <v>0.1256523887369241</v>
      </c>
      <c r="BQ510" t="n">
        <v>2.990330438404309</v>
      </c>
      <c r="BR510" t="n">
        <v>26.68682911364208</v>
      </c>
      <c r="BS510" t="n">
        <v>2745.90505010955</v>
      </c>
      <c r="BT510" t="n">
        <v>4410.118960418803</v>
      </c>
      <c r="BU510" t="n">
        <v>891.6988130677724</v>
      </c>
      <c r="BV510" t="n">
        <v>21390.75051875</v>
      </c>
      <c r="BW510" t="n">
        <v>1470.49</v>
      </c>
      <c r="BX510" t="n">
        <v>36.73851119</v>
      </c>
      <c r="BY510" t="inlineStr">
        <is>
          <t>2022-07-27 08:28:00</t>
        </is>
      </c>
      <c r="BZ510" t="inlineStr">
        <is>
          <t>2022-07-27 08:28:00</t>
        </is>
      </c>
      <c r="CA510" t="inlineStr">
        <is>
          <t>2022-07-27 08:28:00</t>
        </is>
      </c>
    </row>
    <row r="511">
      <c r="A511" t="n">
        <v>508</v>
      </c>
      <c r="B511" t="n">
        <v>205</v>
      </c>
      <c r="C511" t="n">
        <v>72</v>
      </c>
      <c r="D511" t="n">
        <v>1021.772323548047</v>
      </c>
      <c r="E511" t="n">
        <v>9.564761269249809</v>
      </c>
      <c r="F511" t="n">
        <v>162.8535212840486</v>
      </c>
      <c r="G511" t="n">
        <v>3099.31665576756</v>
      </c>
      <c r="H511" t="n">
        <v>228442.9018402121</v>
      </c>
      <c r="I511" t="n">
        <v>174736.5382618683</v>
      </c>
      <c r="J511" t="n">
        <v>852.0235266539289</v>
      </c>
      <c r="K511" t="n">
        <v>708.4072935763256</v>
      </c>
      <c r="L511" t="n">
        <v>-518.4435582864627</v>
      </c>
      <c r="M511" t="n">
        <v>1.689197395797568</v>
      </c>
      <c r="N511" t="n">
        <v>29.41072504933597</v>
      </c>
      <c r="O511" t="n">
        <v>541.7956292573147</v>
      </c>
      <c r="P511" t="n">
        <v>0.1765700950101575</v>
      </c>
      <c r="Q511" t="n">
        <v>-2.359223927328458e-14</v>
      </c>
      <c r="R511" t="n">
        <v>959.6404613636082</v>
      </c>
      <c r="S511" t="n">
        <v>64.23106451567628</v>
      </c>
      <c r="T511" t="n">
        <v>1094.064073325725</v>
      </c>
      <c r="U511" t="n">
        <v>17064.07181915053</v>
      </c>
      <c r="V511" t="n">
        <v>265</v>
      </c>
      <c r="W511" t="n">
        <v>561</v>
      </c>
      <c r="X511" t="n">
        <v>192</v>
      </c>
      <c r="Y511" t="n">
        <v>0</v>
      </c>
      <c r="Z511" t="n">
        <v>0.4639938353364015</v>
      </c>
      <c r="AA511" t="n">
        <v>4.739367701744396</v>
      </c>
      <c r="AB511" t="n">
        <v>176.7778444775127</v>
      </c>
      <c r="AC511" t="n">
        <v>3637.031553450414</v>
      </c>
      <c r="AD511" t="n">
        <v>4332.29548373072</v>
      </c>
      <c r="AE511" t="n">
        <v>1.258088613886988</v>
      </c>
      <c r="AF511" t="n">
        <v>18.4911281462651</v>
      </c>
      <c r="AG511" t="n">
        <v>249.4037107970133</v>
      </c>
      <c r="AH511" t="n">
        <v>31363.92320810707</v>
      </c>
      <c r="AI511" t="n">
        <v>20957.62611334235</v>
      </c>
      <c r="AJ511" t="n">
        <v>-26.41954283053742</v>
      </c>
      <c r="AK511" t="n">
        <v>-105.8270630109261</v>
      </c>
      <c r="AL511" t="n">
        <v>-31.95782576241183</v>
      </c>
      <c r="AM511" t="n">
        <v>1.512627300787414</v>
      </c>
      <c r="AN511" t="n">
        <v>29.41072504933597</v>
      </c>
      <c r="AO511" t="n">
        <v>-417.8448321062936</v>
      </c>
      <c r="AP511" t="n">
        <v>961111.1909641895</v>
      </c>
      <c r="AQ511" t="n">
        <v>0.2128759128032549</v>
      </c>
      <c r="AR511" t="n">
        <v>0.2491427125765736</v>
      </c>
      <c r="AS511" t="n">
        <v>0.118469715211895</v>
      </c>
      <c r="AT511" t="n">
        <v>0.237686236501978</v>
      </c>
      <c r="AU511" t="n">
        <v>0.1818254229062986</v>
      </c>
      <c r="AV511" t="n">
        <v>7.342506465920991</v>
      </c>
      <c r="AW511" t="n">
        <v>137.1101580818696</v>
      </c>
      <c r="AX511" t="n">
        <v>4643.807742441251</v>
      </c>
      <c r="AY511" t="n">
        <v>146230.5131469206</v>
      </c>
      <c r="AZ511" t="n">
        <v>191530.1461840762</v>
      </c>
      <c r="BA511" t="n">
        <v>18444.03676454201</v>
      </c>
      <c r="BB511" t="n">
        <v>20738.57434893976</v>
      </c>
      <c r="BC511" t="n">
        <v>39182.61111348176</v>
      </c>
      <c r="BD511" t="n">
        <v>1.689197395797568</v>
      </c>
      <c r="BE511" t="n">
        <v>0.1765700950101575</v>
      </c>
      <c r="BF511" t="n">
        <v>29.41072504933597</v>
      </c>
      <c r="BG511" t="n">
        <v>-2.359223927328458e-14</v>
      </c>
      <c r="BH511" t="n">
        <v>541.7956292573147</v>
      </c>
      <c r="BI511" t="n">
        <v>959.6404613636082</v>
      </c>
      <c r="BJ511" t="n">
        <v>36401.1066213719</v>
      </c>
      <c r="BK511" t="n">
        <v>3583.596474258142</v>
      </c>
      <c r="BL511" t="n">
        <v>42328.1234785807</v>
      </c>
      <c r="BM511" t="n">
        <v>322.7914747848076</v>
      </c>
      <c r="BN511" t="n">
        <v>19821.07955994783</v>
      </c>
      <c r="BO511" t="n">
        <v>35397.95302290527</v>
      </c>
      <c r="BP511" t="n">
        <v>0.1256523887369241</v>
      </c>
      <c r="BQ511" t="n">
        <v>2.154814287640625</v>
      </c>
      <c r="BR511" t="n">
        <v>26.68682911364208</v>
      </c>
      <c r="BS511" t="n">
        <v>2745.90505010955</v>
      </c>
      <c r="BT511" t="n">
        <v>3181.500815882313</v>
      </c>
      <c r="BU511" t="n">
        <v>891.6988130677724</v>
      </c>
      <c r="BV511" t="n">
        <v>21394.5025</v>
      </c>
      <c r="BW511" t="n">
        <v>1470.745</v>
      </c>
      <c r="BX511" t="n">
        <v>36.73851119</v>
      </c>
      <c r="BY511" t="inlineStr">
        <is>
          <t>2022-07-27 08:29:00</t>
        </is>
      </c>
      <c r="BZ511" t="inlineStr">
        <is>
          <t>2022-07-27 08:29:00</t>
        </is>
      </c>
      <c r="CA511" t="inlineStr">
        <is>
          <t>2022-07-27 08:28:00</t>
        </is>
      </c>
    </row>
    <row r="512">
      <c r="A512" t="n">
        <v>509</v>
      </c>
      <c r="B512" t="n">
        <v>205</v>
      </c>
      <c r="C512" t="n">
        <v>72</v>
      </c>
      <c r="D512" t="n">
        <v>1021.788492077118</v>
      </c>
      <c r="E512" t="n">
        <v>9.564761269249809</v>
      </c>
      <c r="F512" t="n">
        <v>163.9449921234438</v>
      </c>
      <c r="G512" t="n">
        <v>3056.188242188397</v>
      </c>
      <c r="H512" t="n">
        <v>228442.9018402121</v>
      </c>
      <c r="I512" t="n">
        <v>174736.5382618683</v>
      </c>
      <c r="J512" t="n">
        <v>852.0235266539289</v>
      </c>
      <c r="K512" t="n">
        <v>708.4072935763256</v>
      </c>
      <c r="L512" t="n">
        <v>-518.4435582864627</v>
      </c>
      <c r="M512" t="n">
        <v>1.689197395797568</v>
      </c>
      <c r="N512" t="n">
        <v>34.78865813617757</v>
      </c>
      <c r="O512" t="n">
        <v>541.7956292573147</v>
      </c>
      <c r="P512" t="n">
        <v>0.1765700950101575</v>
      </c>
      <c r="Q512" t="n">
        <v>-2.359223927328458e-14</v>
      </c>
      <c r="R512" t="n">
        <v>959.6404613636082</v>
      </c>
      <c r="S512" t="n">
        <v>64.23106451567628</v>
      </c>
      <c r="T512" t="n">
        <v>1100.5230816394</v>
      </c>
      <c r="U512" t="n">
        <v>17107.24445336738</v>
      </c>
      <c r="V512" t="n">
        <v>265.6666666666667</v>
      </c>
      <c r="W512" t="n">
        <v>561</v>
      </c>
      <c r="X512" t="n">
        <v>192.6666666666667</v>
      </c>
      <c r="Y512" t="n">
        <v>0</v>
      </c>
      <c r="Z512" t="n">
        <v>0.4639938353364015</v>
      </c>
      <c r="AA512" t="n">
        <v>4.742313898794017</v>
      </c>
      <c r="AB512" t="n">
        <v>176.7797892421274</v>
      </c>
      <c r="AC512" t="n">
        <v>3637.031553450414</v>
      </c>
      <c r="AD512" t="n">
        <v>4332.29548373072</v>
      </c>
      <c r="AE512" t="n">
        <v>1.258088613886988</v>
      </c>
      <c r="AF512" t="n">
        <v>18.49225385920455</v>
      </c>
      <c r="AG512" t="n">
        <v>249.4052381500851</v>
      </c>
      <c r="AH512" t="n">
        <v>31363.92320810707</v>
      </c>
      <c r="AI512" t="n">
        <v>20957.62611334235</v>
      </c>
      <c r="AJ512" t="n">
        <v>-31.17775465579598</v>
      </c>
      <c r="AK512" t="n">
        <v>-109.4538759811124</v>
      </c>
      <c r="AL512" t="n">
        <v>-6.472408126375072</v>
      </c>
      <c r="AM512" t="n">
        <v>1.512627300787414</v>
      </c>
      <c r="AN512" t="n">
        <v>34.78865813617757</v>
      </c>
      <c r="AO512" t="n">
        <v>-417.8448321062936</v>
      </c>
      <c r="AP512" t="n">
        <v>961211.5091780477</v>
      </c>
      <c r="AQ512" t="n">
        <v>0.2128910306763331</v>
      </c>
      <c r="AR512" t="n">
        <v>0.2491813715024316</v>
      </c>
      <c r="AS512" t="n">
        <v>0.1184591305368759</v>
      </c>
      <c r="AT512" t="n">
        <v>0.237661430037972</v>
      </c>
      <c r="AU512" t="n">
        <v>0.1818070372463873</v>
      </c>
      <c r="AV512" t="n">
        <v>7.342487064985288</v>
      </c>
      <c r="AW512" t="n">
        <v>137.1223946667468</v>
      </c>
      <c r="AX512" t="n">
        <v>4643.879247059014</v>
      </c>
      <c r="AY512" t="n">
        <v>146231.4812187996</v>
      </c>
      <c r="AZ512" t="n">
        <v>191531.6075013364</v>
      </c>
      <c r="BA512" t="n">
        <v>18444.03676454201</v>
      </c>
      <c r="BB512" t="n">
        <v>20738.57434893976</v>
      </c>
      <c r="BC512" t="n">
        <v>39182.61111348176</v>
      </c>
      <c r="BD512" t="n">
        <v>1.689197395797568</v>
      </c>
      <c r="BE512" t="n">
        <v>0.1765700950101575</v>
      </c>
      <c r="BF512" t="n">
        <v>34.78865813617757</v>
      </c>
      <c r="BG512" t="n">
        <v>-2.359223927328458e-14</v>
      </c>
      <c r="BH512" t="n">
        <v>541.7956292573147</v>
      </c>
      <c r="BI512" t="n">
        <v>959.6404613636082</v>
      </c>
      <c r="BJ512" t="n">
        <v>36401.1066213719</v>
      </c>
      <c r="BK512" t="n">
        <v>3583.596474258142</v>
      </c>
      <c r="BL512" t="n">
        <v>50238.00076771378</v>
      </c>
      <c r="BM512" t="n">
        <v>322.7914747848076</v>
      </c>
      <c r="BN512" t="n">
        <v>19821.07955994783</v>
      </c>
      <c r="BO512" t="n">
        <v>35397.95302290527</v>
      </c>
      <c r="BP512" t="n">
        <v>0.1256523887369241</v>
      </c>
      <c r="BQ512" t="n">
        <v>2.406998356517333</v>
      </c>
      <c r="BR512" t="n">
        <v>26.68682911364208</v>
      </c>
      <c r="BS512" t="n">
        <v>2745.90505010955</v>
      </c>
      <c r="BT512" t="n">
        <v>3552.413768289562</v>
      </c>
      <c r="BU512" t="n">
        <v>891.6988130677724</v>
      </c>
      <c r="BV512" t="n">
        <v>21397.345</v>
      </c>
      <c r="BW512" t="n">
        <v>1470.802474</v>
      </c>
      <c r="BX512" t="n">
        <v>36.83</v>
      </c>
      <c r="BY512" t="inlineStr">
        <is>
          <t>2022-07-27 08:30:00</t>
        </is>
      </c>
      <c r="BZ512" t="inlineStr">
        <is>
          <t>2022-07-27 08:30:00</t>
        </is>
      </c>
      <c r="CA512" t="inlineStr">
        <is>
          <t>2022-07-27 08:29:00</t>
        </is>
      </c>
    </row>
    <row r="513">
      <c r="A513" t="n">
        <v>510</v>
      </c>
      <c r="B513" t="n">
        <v>205</v>
      </c>
      <c r="C513" t="n">
        <v>72</v>
      </c>
      <c r="D513" t="n">
        <v>1021.794738668256</v>
      </c>
      <c r="E513" t="n">
        <v>9.564761269249809</v>
      </c>
      <c r="F513" t="n">
        <v>164.4888773173599</v>
      </c>
      <c r="G513" t="n">
        <v>3034.650977385464</v>
      </c>
      <c r="H513" t="n">
        <v>228442.9018402121</v>
      </c>
      <c r="I513" t="n">
        <v>174736.5382618683</v>
      </c>
      <c r="J513" t="n">
        <v>852.0235266539289</v>
      </c>
      <c r="K513" t="n">
        <v>708.4072935763256</v>
      </c>
      <c r="L513" t="n">
        <v>-518.4435582864627</v>
      </c>
      <c r="M513" t="n">
        <v>1.807572345240446</v>
      </c>
      <c r="N513" t="n">
        <v>37.47762467959836</v>
      </c>
      <c r="O513" t="n">
        <v>541.7956292573147</v>
      </c>
      <c r="P513" t="n">
        <v>0.1765700950101575</v>
      </c>
      <c r="Q513" t="n">
        <v>-2.359223927328458e-14</v>
      </c>
      <c r="R513" t="n">
        <v>959.6404613636082</v>
      </c>
      <c r="S513" t="n">
        <v>64.34943946511915</v>
      </c>
      <c r="T513" t="n">
        <v>1103.752585796238</v>
      </c>
      <c r="U513" t="n">
        <v>17128.83077047581</v>
      </c>
      <c r="V513" t="n">
        <v>266.6666666666667</v>
      </c>
      <c r="W513" t="n">
        <v>561</v>
      </c>
      <c r="X513" t="n">
        <v>193</v>
      </c>
      <c r="Y513" t="n">
        <v>0</v>
      </c>
      <c r="Z513" t="n">
        <v>0.4640064093142595</v>
      </c>
      <c r="AA513" t="n">
        <v>4.743774946019798</v>
      </c>
      <c r="AB513" t="n">
        <v>176.7815184959603</v>
      </c>
      <c r="AC513" t="n">
        <v>3637.031553450414</v>
      </c>
      <c r="AD513" t="n">
        <v>4332.29548373072</v>
      </c>
      <c r="AE513" t="n">
        <v>1.258093247484712</v>
      </c>
      <c r="AF513" t="n">
        <v>18.49280466437525</v>
      </c>
      <c r="AG513" t="n">
        <v>249.4067586981466</v>
      </c>
      <c r="AH513" t="n">
        <v>31363.92320810707</v>
      </c>
      <c r="AI513" t="n">
        <v>20957.62611334235</v>
      </c>
      <c r="AJ513" t="n">
        <v>-32.6109690232933</v>
      </c>
      <c r="AK513" t="n">
        <v>-110.0173266516094</v>
      </c>
      <c r="AL513" t="n">
        <v>6.270300691643307</v>
      </c>
      <c r="AM513" t="n">
        <v>1.631002250230291</v>
      </c>
      <c r="AN513" t="n">
        <v>37.47762467959836</v>
      </c>
      <c r="AO513" t="n">
        <v>-417.8448321062936</v>
      </c>
      <c r="AP513" t="n">
        <v>961548.8121964849</v>
      </c>
      <c r="AQ513" t="n">
        <v>0.2128446253844005</v>
      </c>
      <c r="AR513" t="n">
        <v>0.2516009179533568</v>
      </c>
      <c r="AS513" t="n">
        <v>0.1162337258964062</v>
      </c>
      <c r="AT513" t="n">
        <v>0.2375780604609926</v>
      </c>
      <c r="AU513" t="n">
        <v>0.181742670304844</v>
      </c>
      <c r="AV513" t="n">
        <v>7.341272321235569</v>
      </c>
      <c r="AW513" t="n">
        <v>137.1022313099442</v>
      </c>
      <c r="AX513" t="n">
        <v>4642.284856962954</v>
      </c>
      <c r="AY513" t="n">
        <v>146208.9758354736</v>
      </c>
      <c r="AZ513" t="n">
        <v>191512.1475018373</v>
      </c>
      <c r="BA513" t="n">
        <v>18444.03676454201</v>
      </c>
      <c r="BB513" t="n">
        <v>20738.57434893976</v>
      </c>
      <c r="BC513" t="n">
        <v>39182.61111348176</v>
      </c>
      <c r="BD513" t="n">
        <v>1.807572345240446</v>
      </c>
      <c r="BE513" t="n">
        <v>0.1765700950101575</v>
      </c>
      <c r="BF513" t="n">
        <v>37.47762467959836</v>
      </c>
      <c r="BG513" t="n">
        <v>-2.359223927328458e-14</v>
      </c>
      <c r="BH513" t="n">
        <v>541.7956292573147</v>
      </c>
      <c r="BI513" t="n">
        <v>959.6404613636082</v>
      </c>
      <c r="BJ513" t="n">
        <v>38934.01625395872</v>
      </c>
      <c r="BK513" t="n">
        <v>3583.596474258142</v>
      </c>
      <c r="BL513" t="n">
        <v>54192.93941228031</v>
      </c>
      <c r="BM513" t="n">
        <v>322.7914747848076</v>
      </c>
      <c r="BN513" t="n">
        <v>19821.07955994783</v>
      </c>
      <c r="BO513" t="n">
        <v>35397.95302290527</v>
      </c>
      <c r="BP513" t="n">
        <v>0.1314447226562032</v>
      </c>
      <c r="BQ513" t="n">
        <v>2.533090390955687</v>
      </c>
      <c r="BR513" t="n">
        <v>26.68682911364208</v>
      </c>
      <c r="BS513" t="n">
        <v>2869.845617335566</v>
      </c>
      <c r="BT513" t="n">
        <v>3737.870244493186</v>
      </c>
      <c r="BU513" t="n">
        <v>891.6988130677724</v>
      </c>
      <c r="BV513" t="n">
        <v>21397.345</v>
      </c>
      <c r="BW513" t="n">
        <v>1470.802474</v>
      </c>
      <c r="BX513" t="n">
        <v>36.83</v>
      </c>
      <c r="BY513" t="inlineStr">
        <is>
          <t>2022-07-27 08:30:00</t>
        </is>
      </c>
      <c r="BZ513" t="inlineStr">
        <is>
          <t>2022-07-27 08:30:00</t>
        </is>
      </c>
      <c r="CA513" t="inlineStr">
        <is>
          <t>2022-07-27 08:29:00</t>
        </is>
      </c>
    </row>
    <row r="514">
      <c r="A514" t="n">
        <v>511</v>
      </c>
      <c r="B514" t="n">
        <v>205</v>
      </c>
      <c r="C514" t="n">
        <v>72</v>
      </c>
      <c r="D514" t="n">
        <v>1021.799802949473</v>
      </c>
      <c r="E514" t="n">
        <v>9.564761269249809</v>
      </c>
      <c r="F514" t="n">
        <v>164.4910008557304</v>
      </c>
      <c r="G514" t="n">
        <v>3034.695571747094</v>
      </c>
      <c r="H514" t="n">
        <v>228442.9018402121</v>
      </c>
      <c r="I514" t="n">
        <v>174734.9784754643</v>
      </c>
      <c r="J514" t="n">
        <v>853.5834729360566</v>
      </c>
      <c r="K514" t="n">
        <v>708.4072935763256</v>
      </c>
      <c r="L514" t="n">
        <v>-518.4435582864627</v>
      </c>
      <c r="M514" t="n">
        <v>1.866759819961885</v>
      </c>
      <c r="N514" t="n">
        <v>37.47762467959836</v>
      </c>
      <c r="O514" t="n">
        <v>541.7956292573147</v>
      </c>
      <c r="P514" t="n">
        <v>0.05885669833672006</v>
      </c>
      <c r="Q514" t="n">
        <v>-2.359223927328458e-14</v>
      </c>
      <c r="R514" t="n">
        <v>959.6404613636082</v>
      </c>
      <c r="S514" t="n">
        <v>64.52634033651405</v>
      </c>
      <c r="T514" t="n">
        <v>1103.752585796238</v>
      </c>
      <c r="U514" t="n">
        <v>17128.83077047581</v>
      </c>
      <c r="V514" t="n">
        <v>267</v>
      </c>
      <c r="W514" t="n">
        <v>561.6666666666666</v>
      </c>
      <c r="X514" t="n">
        <v>193</v>
      </c>
      <c r="Y514" t="n">
        <v>0</v>
      </c>
      <c r="Z514" t="n">
        <v>0.4640126963031885</v>
      </c>
      <c r="AA514" t="n">
        <v>4.743789962071</v>
      </c>
      <c r="AB514" t="n">
        <v>176.7827987754224</v>
      </c>
      <c r="AC514" t="n">
        <v>3637.031553450414</v>
      </c>
      <c r="AD514" t="n">
        <v>4332.296660864687</v>
      </c>
      <c r="AE514" t="n">
        <v>1.258095564283574</v>
      </c>
      <c r="AF514" t="n">
        <v>18.49281968042645</v>
      </c>
      <c r="AG514" t="n">
        <v>249.4080389776087</v>
      </c>
      <c r="AH514" t="n">
        <v>31363.92320810707</v>
      </c>
      <c r="AI514" t="n">
        <v>20957.62654712396</v>
      </c>
      <c r="AJ514" t="n">
        <v>-31.05102274116561</v>
      </c>
      <c r="AK514" t="n">
        <v>-110.0173266516094</v>
      </c>
      <c r="AL514" t="n">
        <v>6.270300691643307</v>
      </c>
      <c r="AM514" t="n">
        <v>1.807903121625168</v>
      </c>
      <c r="AN514" t="n">
        <v>37.47762467959836</v>
      </c>
      <c r="AO514" t="n">
        <v>-417.8448321062936</v>
      </c>
      <c r="AP514" t="n">
        <v>961554.6905189905</v>
      </c>
      <c r="AQ514" t="n">
        <v>0.2128433241902366</v>
      </c>
      <c r="AR514" t="n">
        <v>0.2516036270108314</v>
      </c>
      <c r="AS514" t="n">
        <v>0.1162348814884173</v>
      </c>
      <c r="AT514" t="n">
        <v>0.2375766080626283</v>
      </c>
      <c r="AU514" t="n">
        <v>0.1817415592478863</v>
      </c>
      <c r="AV514" t="n">
        <v>7.341262354103272</v>
      </c>
      <c r="AW514" t="n">
        <v>137.1049301281698</v>
      </c>
      <c r="AX514" t="n">
        <v>4642.325003566547</v>
      </c>
      <c r="AY514" t="n">
        <v>146208.7889846108</v>
      </c>
      <c r="AZ514" t="n">
        <v>191511.8781930674</v>
      </c>
      <c r="BA514" t="n">
        <v>18444.03676454201</v>
      </c>
      <c r="BB514" t="n">
        <v>18218.26024291424</v>
      </c>
      <c r="BC514" t="n">
        <v>36662.29700745624</v>
      </c>
      <c r="BD514" t="n">
        <v>1.866759819961885</v>
      </c>
      <c r="BE514" t="n">
        <v>0.05885669833672006</v>
      </c>
      <c r="BF514" t="n">
        <v>37.47762467959836</v>
      </c>
      <c r="BG514" t="n">
        <v>-2.359223927328458e-14</v>
      </c>
      <c r="BH514" t="n">
        <v>541.7956292573147</v>
      </c>
      <c r="BI514" t="n">
        <v>959.6404613636082</v>
      </c>
      <c r="BJ514" t="n">
        <v>40200.47107025213</v>
      </c>
      <c r="BK514" t="n">
        <v>1064.842314514749</v>
      </c>
      <c r="BL514" t="n">
        <v>54192.93941228031</v>
      </c>
      <c r="BM514" t="n">
        <v>322.7914747848076</v>
      </c>
      <c r="BN514" t="n">
        <v>19821.07955994783</v>
      </c>
      <c r="BO514" t="n">
        <v>35397.95302290527</v>
      </c>
      <c r="BP514" t="n">
        <v>0.1343408896158427</v>
      </c>
      <c r="BQ514" t="n">
        <v>2.533090390955687</v>
      </c>
      <c r="BR514" t="n">
        <v>26.68682911364208</v>
      </c>
      <c r="BS514" t="n">
        <v>2931.815900948573</v>
      </c>
      <c r="BT514" t="n">
        <v>3737.870244493186</v>
      </c>
      <c r="BU514" t="n">
        <v>891.6988130677724</v>
      </c>
      <c r="BV514" t="n">
        <v>21397.345</v>
      </c>
      <c r="BW514" t="n">
        <v>1470.802474</v>
      </c>
      <c r="BX514" t="n">
        <v>36.83</v>
      </c>
      <c r="BY514" t="inlineStr">
        <is>
          <t>2022-07-27 08:30:00</t>
        </is>
      </c>
      <c r="BZ514" t="inlineStr">
        <is>
          <t>2022-07-27 08:30:00</t>
        </is>
      </c>
      <c r="CA514" t="inlineStr">
        <is>
          <t>2022-07-27 08:29:00</t>
        </is>
      </c>
    </row>
    <row r="515">
      <c r="A515" t="n">
        <v>512</v>
      </c>
      <c r="B515" t="n">
        <v>205</v>
      </c>
      <c r="C515" t="n">
        <v>72</v>
      </c>
      <c r="D515" t="n">
        <v>1021.803875827894</v>
      </c>
      <c r="E515" t="n">
        <v>9.564733904315263</v>
      </c>
      <c r="F515" t="n">
        <v>164.4925842092638</v>
      </c>
      <c r="G515" t="n">
        <v>3034.736406710361</v>
      </c>
      <c r="H515" t="n">
        <v>228442.9018402121</v>
      </c>
      <c r="I515" t="n">
        <v>174734.1985822623</v>
      </c>
      <c r="J515" t="n">
        <v>854.9673596941176</v>
      </c>
      <c r="K515" t="n">
        <v>708.4072935763256</v>
      </c>
      <c r="L515" t="n">
        <v>-518.4435582864627</v>
      </c>
      <c r="M515" t="n">
        <v>1.819019613046893</v>
      </c>
      <c r="N515" t="n">
        <v>37.47762467959836</v>
      </c>
      <c r="O515" t="n">
        <v>541.7956292573147</v>
      </c>
      <c r="P515" t="n">
        <v>1.360023205165817e-15</v>
      </c>
      <c r="Q515" t="n">
        <v>-2.359223927328458e-14</v>
      </c>
      <c r="R515" t="n">
        <v>959.6404613636082</v>
      </c>
      <c r="S515" t="n">
        <v>64.63293724176576</v>
      </c>
      <c r="T515" t="n">
        <v>1103.752585796238</v>
      </c>
      <c r="U515" t="n">
        <v>17128.83077047581</v>
      </c>
      <c r="V515" t="n">
        <v>267.6666666666667</v>
      </c>
      <c r="W515" t="n">
        <v>562</v>
      </c>
      <c r="X515" t="n">
        <v>193</v>
      </c>
      <c r="Y515" t="n">
        <v>0</v>
      </c>
      <c r="Z515" t="n">
        <v>0.4645386269293797</v>
      </c>
      <c r="AA515" t="n">
        <v>4.743801158675941</v>
      </c>
      <c r="AB515" t="n">
        <v>176.7839711441581</v>
      </c>
      <c r="AC515" t="n">
        <v>3637.031553450414</v>
      </c>
      <c r="AD515" t="n">
        <v>4332.29724943167</v>
      </c>
      <c r="AE515" t="n">
        <v>1.258289373031217</v>
      </c>
      <c r="AF515" t="n">
        <v>18.49283087703139</v>
      </c>
      <c r="AG515" t="n">
        <v>249.4092113463444</v>
      </c>
      <c r="AH515" t="n">
        <v>31363.92320810707</v>
      </c>
      <c r="AI515" t="n">
        <v>20957.62676401476</v>
      </c>
      <c r="AJ515" t="n">
        <v>-10.3835070304534</v>
      </c>
      <c r="AK515" t="n">
        <v>-61.2658328263895</v>
      </c>
      <c r="AL515" t="n">
        <v>-6.014337372281813</v>
      </c>
      <c r="AM515" t="n">
        <v>1.819019613046894</v>
      </c>
      <c r="AN515" t="n">
        <v>37.47762467959836</v>
      </c>
      <c r="AO515" t="n">
        <v>-417.8448321062936</v>
      </c>
      <c r="AP515" t="n">
        <v>961557.1163153951</v>
      </c>
      <c r="AQ515" t="n">
        <v>0.2128427872335007</v>
      </c>
      <c r="AR515" t="n">
        <v>0.251606240445096</v>
      </c>
      <c r="AS515" t="n">
        <v>0.1162362963270766</v>
      </c>
      <c r="AT515" t="n">
        <v>0.2375760087092754</v>
      </c>
      <c r="AU515" t="n">
        <v>0.1817386672850513</v>
      </c>
      <c r="AV515" t="n">
        <v>7.34123745954555</v>
      </c>
      <c r="AW515" t="n">
        <v>137.1065725961053</v>
      </c>
      <c r="AX515" t="n">
        <v>4642.351730258343</v>
      </c>
      <c r="AY515" t="n">
        <v>146208.303817197</v>
      </c>
      <c r="AZ515" t="n">
        <v>191511.2242554807</v>
      </c>
      <c r="BA515" t="n">
        <v>18444.03676454201</v>
      </c>
      <c r="BB515" t="n">
        <v>16958.10318990148</v>
      </c>
      <c r="BC515" t="n">
        <v>35402.13995444348</v>
      </c>
      <c r="BD515" t="n">
        <v>1.819019613046893</v>
      </c>
      <c r="BE515" t="n">
        <v>1.360023205165817e-15</v>
      </c>
      <c r="BF515" t="n">
        <v>37.47762467959836</v>
      </c>
      <c r="BG515" t="n">
        <v>-2.359223927328458e-14</v>
      </c>
      <c r="BH515" t="n">
        <v>541.7956292573147</v>
      </c>
      <c r="BI515" t="n">
        <v>959.6404613636082</v>
      </c>
      <c r="BJ515" t="n">
        <v>39179.69712702728</v>
      </c>
      <c r="BK515" t="n">
        <v>-194.534765356947</v>
      </c>
      <c r="BL515" t="n">
        <v>54192.93941228031</v>
      </c>
      <c r="BM515" t="n">
        <v>322.7914747848076</v>
      </c>
      <c r="BN515" t="n">
        <v>19821.07955994783</v>
      </c>
      <c r="BO515" t="n">
        <v>35397.95302290527</v>
      </c>
      <c r="BP515" t="n">
        <v>0.1328546689594886</v>
      </c>
      <c r="BQ515" t="n">
        <v>2.533090390955687</v>
      </c>
      <c r="BR515" t="n">
        <v>26.68682911364208</v>
      </c>
      <c r="BS515" t="n">
        <v>2900.037753807525</v>
      </c>
      <c r="BT515" t="n">
        <v>3737.870244493186</v>
      </c>
      <c r="BU515" t="n">
        <v>891.6988130677724</v>
      </c>
      <c r="BV515" t="n">
        <v>21381.84999999</v>
      </c>
      <c r="BW515" t="n">
        <v>1468.85125</v>
      </c>
      <c r="BX515" t="n">
        <v>36.7859</v>
      </c>
      <c r="BY515" t="inlineStr">
        <is>
          <t>2022-07-27 08:33:00</t>
        </is>
      </c>
      <c r="BZ515" t="inlineStr">
        <is>
          <t>2022-07-27 08:33:00</t>
        </is>
      </c>
      <c r="CA515" t="inlineStr">
        <is>
          <t>2022-07-27 08:33:00</t>
        </is>
      </c>
    </row>
    <row r="516">
      <c r="A516" t="n">
        <v>513</v>
      </c>
      <c r="B516" t="n">
        <v>205</v>
      </c>
      <c r="C516" t="n">
        <v>72</v>
      </c>
      <c r="D516" t="n">
        <v>1021.812029303555</v>
      </c>
      <c r="E516" t="n">
        <v>9.564946605090643</v>
      </c>
      <c r="F516" t="n">
        <v>164.4933845182762</v>
      </c>
      <c r="G516" t="n">
        <v>3034.781312996977</v>
      </c>
      <c r="H516" t="n">
        <v>228442.9018402121</v>
      </c>
      <c r="I516" t="n">
        <v>174734.1985822623</v>
      </c>
      <c r="J516" t="n">
        <v>855.2693165026163</v>
      </c>
      <c r="K516" t="n">
        <v>708.4072935763256</v>
      </c>
      <c r="L516" t="n">
        <v>-518.4435582864627</v>
      </c>
      <c r="M516" t="n">
        <v>1.795149509589397</v>
      </c>
      <c r="N516" t="n">
        <v>37.47762467959836</v>
      </c>
      <c r="O516" t="n">
        <v>541.7956292573147</v>
      </c>
      <c r="P516" t="n">
        <v>1.360023205165817e-15</v>
      </c>
      <c r="Q516" t="n">
        <v>-2.359223927328458e-14</v>
      </c>
      <c r="R516" t="n">
        <v>959.6404613636082</v>
      </c>
      <c r="S516" t="n">
        <v>64.65680734522326</v>
      </c>
      <c r="T516" t="n">
        <v>1103.752585796238</v>
      </c>
      <c r="U516" t="n">
        <v>17128.83077047581</v>
      </c>
      <c r="V516" t="n">
        <v>268</v>
      </c>
      <c r="W516" t="n">
        <v>562</v>
      </c>
      <c r="X516" t="n">
        <v>193</v>
      </c>
      <c r="Y516" t="n">
        <v>0</v>
      </c>
      <c r="Z516" t="n">
        <v>0.4648022326449919</v>
      </c>
      <c r="AA516" t="n">
        <v>4.743806805032856</v>
      </c>
      <c r="AB516" t="n">
        <v>176.7852593935251</v>
      </c>
      <c r="AC516" t="n">
        <v>3637.031553450414</v>
      </c>
      <c r="AD516" t="n">
        <v>4332.29724943167</v>
      </c>
      <c r="AE516" t="n">
        <v>1.258386917807555</v>
      </c>
      <c r="AF516" t="n">
        <v>18.49283652338831</v>
      </c>
      <c r="AG516" t="n">
        <v>249.4104995957115</v>
      </c>
      <c r="AH516" t="n">
        <v>31363.92320810707</v>
      </c>
      <c r="AI516" t="n">
        <v>20957.62676401476</v>
      </c>
      <c r="AJ516" t="n">
        <v>-0.4397357456292177</v>
      </c>
      <c r="AK516" t="n">
        <v>-36.89008591377956</v>
      </c>
      <c r="AL516" t="n">
        <v>-12.15665640424437</v>
      </c>
      <c r="AM516" t="n">
        <v>1.795149509589398</v>
      </c>
      <c r="AN516" t="n">
        <v>37.47762467959836</v>
      </c>
      <c r="AO516" t="n">
        <v>-417.8448321062936</v>
      </c>
      <c r="AP516" t="n">
        <v>960956.6348328715</v>
      </c>
      <c r="AQ516" t="n">
        <v>0.2128206473240005</v>
      </c>
      <c r="AR516" t="n">
        <v>0.251431884825405</v>
      </c>
      <c r="AS516" t="n">
        <v>0.1161712255652642</v>
      </c>
      <c r="AT516" t="n">
        <v>0.237724464933782</v>
      </c>
      <c r="AU516" t="n">
        <v>0.1818517773515483</v>
      </c>
      <c r="AV516" t="n">
        <v>7.341890124776303</v>
      </c>
      <c r="AW516" t="n">
        <v>137.1206476813659</v>
      </c>
      <c r="AX516" t="n">
        <v>4642.894023125885</v>
      </c>
      <c r="AY516" t="n">
        <v>146208.8120153768</v>
      </c>
      <c r="AZ516" t="n">
        <v>191504.7476901993</v>
      </c>
      <c r="BA516" t="n">
        <v>18444.03676454201</v>
      </c>
      <c r="BB516" t="n">
        <v>16958.10318990148</v>
      </c>
      <c r="BC516" t="n">
        <v>35402.13995444348</v>
      </c>
      <c r="BD516" t="n">
        <v>1.795149509589397</v>
      </c>
      <c r="BE516" t="n">
        <v>1.360023205165817e-15</v>
      </c>
      <c r="BF516" t="n">
        <v>37.47762467959836</v>
      </c>
      <c r="BG516" t="n">
        <v>-2.359223927328458e-14</v>
      </c>
      <c r="BH516" t="n">
        <v>541.7956292573147</v>
      </c>
      <c r="BI516" t="n">
        <v>959.6404613636082</v>
      </c>
      <c r="BJ516" t="n">
        <v>38669.31015541486</v>
      </c>
      <c r="BK516" t="n">
        <v>-194.534765356947</v>
      </c>
      <c r="BL516" t="n">
        <v>54192.93941228031</v>
      </c>
      <c r="BM516" t="n">
        <v>322.7914747848076</v>
      </c>
      <c r="BN516" t="n">
        <v>19821.07955994783</v>
      </c>
      <c r="BO516" t="n">
        <v>35397.95302290527</v>
      </c>
      <c r="BP516" t="n">
        <v>0.1321115586313116</v>
      </c>
      <c r="BQ516" t="n">
        <v>2.533090390955687</v>
      </c>
      <c r="BR516" t="n">
        <v>26.68682911364208</v>
      </c>
      <c r="BS516" t="n">
        <v>2884.148680237</v>
      </c>
      <c r="BT516" t="n">
        <v>3737.870244493186</v>
      </c>
      <c r="BU516" t="n">
        <v>891.6988130677724</v>
      </c>
      <c r="BV516" t="n">
        <v>21381.84999999</v>
      </c>
      <c r="BW516" t="n">
        <v>1468.85125</v>
      </c>
      <c r="BX516" t="n">
        <v>36.7859</v>
      </c>
      <c r="BY516" t="inlineStr">
        <is>
          <t>2022-07-27 08:33:00</t>
        </is>
      </c>
      <c r="BZ516" t="inlineStr">
        <is>
          <t>2022-07-27 08:33:00</t>
        </is>
      </c>
      <c r="CA516" t="inlineStr">
        <is>
          <t>2022-07-27 08:33:00</t>
        </is>
      </c>
    </row>
    <row r="517">
      <c r="A517" t="n">
        <v>514</v>
      </c>
      <c r="B517" t="n">
        <v>205</v>
      </c>
      <c r="C517" t="n">
        <v>72</v>
      </c>
      <c r="D517" t="n">
        <v>1021.81392469674</v>
      </c>
      <c r="E517" t="n">
        <v>9.564949484358934</v>
      </c>
      <c r="F517" t="n">
        <v>164.4935270324643</v>
      </c>
      <c r="G517" t="n">
        <v>3034.822405602653</v>
      </c>
      <c r="H517" t="n">
        <v>228442.9018402121</v>
      </c>
      <c r="I517" t="n">
        <v>174734.1985822623</v>
      </c>
      <c r="J517" t="n">
        <v>855.2693165026163</v>
      </c>
      <c r="K517" t="n">
        <v>708.4072935763256</v>
      </c>
      <c r="L517" t="n">
        <v>-518.4435582864627</v>
      </c>
      <c r="M517" t="n">
        <v>1.795149509589397</v>
      </c>
      <c r="N517" t="n">
        <v>37.47762467959836</v>
      </c>
      <c r="O517" t="n">
        <v>541.7956292573147</v>
      </c>
      <c r="P517" t="n">
        <v>1.360023205165817e-15</v>
      </c>
      <c r="Q517" t="n">
        <v>-2.359223927328458e-14</v>
      </c>
      <c r="R517" t="n">
        <v>959.6404613636082</v>
      </c>
      <c r="S517" t="n">
        <v>64.65680734522326</v>
      </c>
      <c r="T517" t="n">
        <v>1103.752585796238</v>
      </c>
      <c r="U517" t="n">
        <v>17128.83077047581</v>
      </c>
      <c r="V517" t="n">
        <v>268</v>
      </c>
      <c r="W517" t="n">
        <v>562</v>
      </c>
      <c r="X517" t="n">
        <v>193</v>
      </c>
      <c r="Y517" t="n">
        <v>0</v>
      </c>
      <c r="Z517" t="n">
        <v>0.4648022407905768</v>
      </c>
      <c r="AA517" t="n">
        <v>4.743807810498776</v>
      </c>
      <c r="AB517" t="n">
        <v>176.7864382571756</v>
      </c>
      <c r="AC517" t="n">
        <v>3637.031553450414</v>
      </c>
      <c r="AD517" t="n">
        <v>4332.29724943167</v>
      </c>
      <c r="AE517" t="n">
        <v>1.25838692595314</v>
      </c>
      <c r="AF517" t="n">
        <v>18.49283752885423</v>
      </c>
      <c r="AG517" t="n">
        <v>249.411678459362</v>
      </c>
      <c r="AH517" t="n">
        <v>31363.92320810707</v>
      </c>
      <c r="AI517" t="n">
        <v>20957.62676401476</v>
      </c>
      <c r="AJ517" t="n">
        <v>-2.360545732857977</v>
      </c>
      <c r="AK517" t="n">
        <v>-33.34681710667638</v>
      </c>
      <c r="AL517" t="n">
        <v>-8.436653504807637</v>
      </c>
      <c r="AM517" t="n">
        <v>1.795149509589398</v>
      </c>
      <c r="AN517" t="n">
        <v>37.47762467959836</v>
      </c>
      <c r="AO517" t="n">
        <v>-417.8448321062936</v>
      </c>
      <c r="AP517" t="n">
        <v>960964.3027784704</v>
      </c>
      <c r="AQ517" t="n">
        <v>0.2128239862569677</v>
      </c>
      <c r="AR517" t="n">
        <v>0.2514311018294922</v>
      </c>
      <c r="AS517" t="n">
        <v>0.1161720176066842</v>
      </c>
      <c r="AT517" t="n">
        <v>0.237722568028497</v>
      </c>
      <c r="AU517" t="n">
        <v>0.1818503262783589</v>
      </c>
      <c r="AV517" t="n">
        <v>7.341889844989805</v>
      </c>
      <c r="AW517" t="n">
        <v>137.1209146877449</v>
      </c>
      <c r="AX517" t="n">
        <v>4642.938823485848</v>
      </c>
      <c r="AY517" t="n">
        <v>146208.8912353519</v>
      </c>
      <c r="AZ517" t="n">
        <v>191504.8304201079</v>
      </c>
      <c r="BA517" t="n">
        <v>18444.03676454201</v>
      </c>
      <c r="BB517" t="n">
        <v>16958.10318990148</v>
      </c>
      <c r="BC517" t="n">
        <v>35402.13995444348</v>
      </c>
      <c r="BD517" t="n">
        <v>1.795149509589397</v>
      </c>
      <c r="BE517" t="n">
        <v>1.360023205165817e-15</v>
      </c>
      <c r="BF517" t="n">
        <v>37.47762467959836</v>
      </c>
      <c r="BG517" t="n">
        <v>-2.359223927328458e-14</v>
      </c>
      <c r="BH517" t="n">
        <v>541.7956292573147</v>
      </c>
      <c r="BI517" t="n">
        <v>959.6404613636082</v>
      </c>
      <c r="BJ517" t="n">
        <v>38669.31015541486</v>
      </c>
      <c r="BK517" t="n">
        <v>-194.534765356947</v>
      </c>
      <c r="BL517" t="n">
        <v>54192.93941228031</v>
      </c>
      <c r="BM517" t="n">
        <v>322.7914747848076</v>
      </c>
      <c r="BN517" t="n">
        <v>19821.07955994783</v>
      </c>
      <c r="BO517" t="n">
        <v>35397.95302290527</v>
      </c>
      <c r="BP517" t="n">
        <v>0.1321115586313116</v>
      </c>
      <c r="BQ517" t="n">
        <v>2.533090390955687</v>
      </c>
      <c r="BR517" t="n">
        <v>26.68682911364208</v>
      </c>
      <c r="BS517" t="n">
        <v>2884.148680237</v>
      </c>
      <c r="BT517" t="n">
        <v>3737.870244493186</v>
      </c>
      <c r="BU517" t="n">
        <v>891.6988130677724</v>
      </c>
      <c r="BV517" t="n">
        <v>21383.455</v>
      </c>
      <c r="BW517" t="n">
        <v>1468.70943463</v>
      </c>
      <c r="BX517" t="n">
        <v>36.79925425</v>
      </c>
      <c r="BY517" t="inlineStr">
        <is>
          <t>2022-07-27 08:34:00</t>
        </is>
      </c>
      <c r="BZ517" t="inlineStr">
        <is>
          <t>2022-07-27 08:34:00</t>
        </is>
      </c>
      <c r="CA517" t="inlineStr">
        <is>
          <t>2022-07-27 08:34:00</t>
        </is>
      </c>
    </row>
    <row r="518">
      <c r="A518" t="n">
        <v>515</v>
      </c>
      <c r="B518" t="n">
        <v>205</v>
      </c>
      <c r="C518" t="n">
        <v>72</v>
      </c>
      <c r="D518" t="n">
        <v>1021.815422701822</v>
      </c>
      <c r="E518" t="n">
        <v>9.564949484358934</v>
      </c>
      <c r="F518" t="n">
        <v>164.4936682692714</v>
      </c>
      <c r="G518" t="n">
        <v>3034.855052995071</v>
      </c>
      <c r="H518" t="n">
        <v>228432.6248683039</v>
      </c>
      <c r="I518" t="n">
        <v>174734.1985822623</v>
      </c>
      <c r="J518" t="n">
        <v>865.5462884108305</v>
      </c>
      <c r="K518" t="n">
        <v>708.4072935763256</v>
      </c>
      <c r="L518" t="n">
        <v>-518.4435582864627</v>
      </c>
      <c r="M518" t="n">
        <v>1.795149509589397</v>
      </c>
      <c r="N518" t="n">
        <v>37.47762467959836</v>
      </c>
      <c r="O518" t="n">
        <v>541.7956292573147</v>
      </c>
      <c r="P518" t="n">
        <v>1.360023205165817e-15</v>
      </c>
      <c r="Q518" t="n">
        <v>-2.359223927328458e-14</v>
      </c>
      <c r="R518" t="n">
        <v>921.4177380274281</v>
      </c>
      <c r="S518" t="n">
        <v>64.65680734522326</v>
      </c>
      <c r="T518" t="n">
        <v>1103.752585796238</v>
      </c>
      <c r="U518" t="n">
        <v>17167.05349381199</v>
      </c>
      <c r="V518" t="n">
        <v>268</v>
      </c>
      <c r="W518" t="n">
        <v>562.6666666666666</v>
      </c>
      <c r="X518" t="n">
        <v>193</v>
      </c>
      <c r="Y518" t="n">
        <v>0</v>
      </c>
      <c r="Z518" t="n">
        <v>0.4648022407905768</v>
      </c>
      <c r="AA518" t="n">
        <v>4.743808806551538</v>
      </c>
      <c r="AB518" t="n">
        <v>176.7873752995805</v>
      </c>
      <c r="AC518" t="n">
        <v>3637.413780683776</v>
      </c>
      <c r="AD518" t="n">
        <v>4332.29724943167</v>
      </c>
      <c r="AE518" t="n">
        <v>1.25838692595314</v>
      </c>
      <c r="AF518" t="n">
        <v>18.49283852490699</v>
      </c>
      <c r="AG518" t="n">
        <v>249.4126155017668</v>
      </c>
      <c r="AH518" t="n">
        <v>31364.06406095363</v>
      </c>
      <c r="AI518" t="n">
        <v>20957.62676401476</v>
      </c>
      <c r="AJ518" t="n">
        <v>-3.320950726472356</v>
      </c>
      <c r="AK518" t="n">
        <v>-31.57518270312478</v>
      </c>
      <c r="AL518" t="n">
        <v>3.700319853124915</v>
      </c>
      <c r="AM518" t="n">
        <v>1.795149509589398</v>
      </c>
      <c r="AN518" t="n">
        <v>37.47762467959836</v>
      </c>
      <c r="AO518" t="n">
        <v>-379.6221087701134</v>
      </c>
      <c r="AP518" t="n">
        <v>960989.902151322</v>
      </c>
      <c r="AQ518" t="n">
        <v>0.2128343559263081</v>
      </c>
      <c r="AR518" t="n">
        <v>0.2514003472328921</v>
      </c>
      <c r="AS518" t="n">
        <v>0.1162126688921057</v>
      </c>
      <c r="AT518" t="n">
        <v>0.2377162354451466</v>
      </c>
      <c r="AU518" t="n">
        <v>0.1818363925035474</v>
      </c>
      <c r="AV518" t="n">
        <v>7.341683457428793</v>
      </c>
      <c r="AW518" t="n">
        <v>137.118381200618</v>
      </c>
      <c r="AX518" t="n">
        <v>4642.725369576092</v>
      </c>
      <c r="AY518" t="n">
        <v>146205.4554757642</v>
      </c>
      <c r="AZ518" t="n">
        <v>191502.3848207462</v>
      </c>
      <c r="BA518" t="n">
        <v>17027.19207845829</v>
      </c>
      <c r="BB518" t="n">
        <v>16958.10318990148</v>
      </c>
      <c r="BC518" t="n">
        <v>33985.29526835977</v>
      </c>
      <c r="BD518" t="n">
        <v>1.795149509589397</v>
      </c>
      <c r="BE518" t="n">
        <v>1.360023205165817e-15</v>
      </c>
      <c r="BF518" t="n">
        <v>37.47762467959836</v>
      </c>
      <c r="BG518" t="n">
        <v>-2.359223927328458e-14</v>
      </c>
      <c r="BH518" t="n">
        <v>541.7956292573147</v>
      </c>
      <c r="BI518" t="n">
        <v>921.4177380274281</v>
      </c>
      <c r="BJ518" t="n">
        <v>38669.31015541486</v>
      </c>
      <c r="BK518" t="n">
        <v>-194.534765356947</v>
      </c>
      <c r="BL518" t="n">
        <v>54192.93941228031</v>
      </c>
      <c r="BM518" t="n">
        <v>322.7914747848076</v>
      </c>
      <c r="BN518" t="n">
        <v>19821.07955994783</v>
      </c>
      <c r="BO518" t="n">
        <v>33991.38530872977</v>
      </c>
      <c r="BP518" t="n">
        <v>0.1321115586313116</v>
      </c>
      <c r="BQ518" t="n">
        <v>2.533090390955687</v>
      </c>
      <c r="BR518" t="n">
        <v>26.68682911364208</v>
      </c>
      <c r="BS518" t="n">
        <v>2884.148680237</v>
      </c>
      <c r="BT518" t="n">
        <v>3737.870244493186</v>
      </c>
      <c r="BU518" t="n">
        <v>891.6988130677724</v>
      </c>
      <c r="BV518" t="n">
        <v>21383.455</v>
      </c>
      <c r="BW518" t="n">
        <v>1468.70943463</v>
      </c>
      <c r="BX518" t="n">
        <v>36.79925425</v>
      </c>
      <c r="BY518" t="inlineStr">
        <is>
          <t>2022-07-27 08:34:00</t>
        </is>
      </c>
      <c r="BZ518" t="inlineStr">
        <is>
          <t>2022-07-27 08:34:00</t>
        </is>
      </c>
      <c r="CA518" t="inlineStr">
        <is>
          <t>2022-07-27 08:34:00</t>
        </is>
      </c>
    </row>
    <row r="519">
      <c r="A519" t="n">
        <v>516</v>
      </c>
      <c r="B519" t="n">
        <v>205</v>
      </c>
      <c r="C519" t="n">
        <v>72</v>
      </c>
      <c r="D519" t="n">
        <v>1021.817131090016</v>
      </c>
      <c r="E519" t="n">
        <v>9.564949484358934</v>
      </c>
      <c r="F519" t="n">
        <v>164.4937970753577</v>
      </c>
      <c r="G519" t="n">
        <v>3034.893572558153</v>
      </c>
      <c r="H519" t="n">
        <v>228427.4863823498</v>
      </c>
      <c r="I519" t="n">
        <v>174734.1985822623</v>
      </c>
      <c r="J519" t="n">
        <v>870.6847743649374</v>
      </c>
      <c r="K519" t="n">
        <v>708.4072935763256</v>
      </c>
      <c r="L519" t="n">
        <v>-518.4435582864627</v>
      </c>
      <c r="M519" t="n">
        <v>1.795149509589397</v>
      </c>
      <c r="N519" t="n">
        <v>37.47762467959836</v>
      </c>
      <c r="O519" t="n">
        <v>541.7956292573147</v>
      </c>
      <c r="P519" t="n">
        <v>1.360023205165817e-15</v>
      </c>
      <c r="Q519" t="n">
        <v>-2.359223927328458e-14</v>
      </c>
      <c r="R519" t="n">
        <v>902.3063763593378</v>
      </c>
      <c r="S519" t="n">
        <v>64.65680734522326</v>
      </c>
      <c r="T519" t="n">
        <v>1103.752585796238</v>
      </c>
      <c r="U519" t="n">
        <v>17186.16485548008</v>
      </c>
      <c r="V519" t="n">
        <v>268</v>
      </c>
      <c r="W519" t="n">
        <v>563</v>
      </c>
      <c r="X519" t="n">
        <v>193</v>
      </c>
      <c r="Y519" t="n">
        <v>0</v>
      </c>
      <c r="Z519" t="n">
        <v>0.4648022407905768</v>
      </c>
      <c r="AA519" t="n">
        <v>4.743809714983898</v>
      </c>
      <c r="AB519" t="n">
        <v>176.788480922376</v>
      </c>
      <c r="AC519" t="n">
        <v>3637.604894300457</v>
      </c>
      <c r="AD519" t="n">
        <v>4332.29724943167</v>
      </c>
      <c r="AE519" t="n">
        <v>1.25838692595314</v>
      </c>
      <c r="AF519" t="n">
        <v>18.49283943333935</v>
      </c>
      <c r="AG519" t="n">
        <v>249.4137211245623</v>
      </c>
      <c r="AH519" t="n">
        <v>31364.13448737691</v>
      </c>
      <c r="AI519" t="n">
        <v>20957.62676401476</v>
      </c>
      <c r="AJ519" t="n">
        <v>-28.58468815809016</v>
      </c>
      <c r="AK519" t="n">
        <v>-83.8390387876244</v>
      </c>
      <c r="AL519" t="n">
        <v>30.50791472666436</v>
      </c>
      <c r="AM519" t="n">
        <v>1.795149509589398</v>
      </c>
      <c r="AN519" t="n">
        <v>37.47762467959836</v>
      </c>
      <c r="AO519" t="n">
        <v>-360.5107471020233</v>
      </c>
      <c r="AP519" t="n">
        <v>960976.0230849497</v>
      </c>
      <c r="AQ519" t="n">
        <v>0.2128374298241799</v>
      </c>
      <c r="AR519" t="n">
        <v>0.2514041939864504</v>
      </c>
      <c r="AS519" t="n">
        <v>0.1162155975011151</v>
      </c>
      <c r="AT519" t="n">
        <v>0.2377036272445654</v>
      </c>
      <c r="AU519" t="n">
        <v>0.1818391514436892</v>
      </c>
      <c r="AV519" t="n">
        <v>7.341564377696597</v>
      </c>
      <c r="AW519" t="n">
        <v>137.1163413507912</v>
      </c>
      <c r="AX519" t="n">
        <v>4642.690108149096</v>
      </c>
      <c r="AY519" t="n">
        <v>146203.0904065775</v>
      </c>
      <c r="AZ519" t="n">
        <v>191499.263244993</v>
      </c>
      <c r="BA519" t="n">
        <v>16318.76973541643</v>
      </c>
      <c r="BB519" t="n">
        <v>16958.10318990148</v>
      </c>
      <c r="BC519" t="n">
        <v>33276.87292531791</v>
      </c>
      <c r="BD519" t="n">
        <v>1.795149509589397</v>
      </c>
      <c r="BE519" t="n">
        <v>1.360023205165817e-15</v>
      </c>
      <c r="BF519" t="n">
        <v>37.47762467959836</v>
      </c>
      <c r="BG519" t="n">
        <v>-2.359223927328458e-14</v>
      </c>
      <c r="BH519" t="n">
        <v>541.7956292573147</v>
      </c>
      <c r="BI519" t="n">
        <v>902.3063763593378</v>
      </c>
      <c r="BJ519" t="n">
        <v>38669.31015541486</v>
      </c>
      <c r="BK519" t="n">
        <v>-194.534765356947</v>
      </c>
      <c r="BL519" t="n">
        <v>54192.93941228031</v>
      </c>
      <c r="BM519" t="n">
        <v>322.7914747848076</v>
      </c>
      <c r="BN519" t="n">
        <v>19821.07955994783</v>
      </c>
      <c r="BO519" t="n">
        <v>33288.10145164202</v>
      </c>
      <c r="BP519" t="n">
        <v>0.1321115586313116</v>
      </c>
      <c r="BQ519" t="n">
        <v>2.533090390955687</v>
      </c>
      <c r="BR519" t="n">
        <v>26.68682911364208</v>
      </c>
      <c r="BS519" t="n">
        <v>2884.148680237</v>
      </c>
      <c r="BT519" t="n">
        <v>3737.870244493186</v>
      </c>
      <c r="BU519" t="n">
        <v>891.6988130677724</v>
      </c>
      <c r="BV519" t="n">
        <v>21404.565</v>
      </c>
      <c r="BW519" t="n">
        <v>1470.801237</v>
      </c>
      <c r="BX519" t="n">
        <v>36.88941429</v>
      </c>
      <c r="BY519" t="inlineStr">
        <is>
          <t>2022-07-27 08:36:00</t>
        </is>
      </c>
      <c r="BZ519" t="inlineStr">
        <is>
          <t>2022-07-27 08:36:00</t>
        </is>
      </c>
      <c r="CA519" t="inlineStr">
        <is>
          <t>2022-07-27 08:36:00</t>
        </is>
      </c>
    </row>
    <row r="520">
      <c r="A520" t="n">
        <v>517</v>
      </c>
      <c r="B520" t="n">
        <v>205</v>
      </c>
      <c r="C520" t="n">
        <v>72</v>
      </c>
      <c r="D520" t="n">
        <v>1021.817661161623</v>
      </c>
      <c r="E520" t="n">
        <v>9.564949484358934</v>
      </c>
      <c r="F520" t="n">
        <v>164.4939226399623</v>
      </c>
      <c r="G520" t="n">
        <v>3034.902091409161</v>
      </c>
      <c r="H520" t="n">
        <v>228427.4863823498</v>
      </c>
      <c r="I520" t="n">
        <v>174734.1985822623</v>
      </c>
      <c r="J520" t="n">
        <v>870.6847743649374</v>
      </c>
      <c r="K520" t="n">
        <v>708.4072935763256</v>
      </c>
      <c r="L520" t="n">
        <v>-518.4435582864627</v>
      </c>
      <c r="M520" t="n">
        <v>1.795149509589397</v>
      </c>
      <c r="N520" t="n">
        <v>37.47762467959836</v>
      </c>
      <c r="O520" t="n">
        <v>541.7956292573147</v>
      </c>
      <c r="P520" t="n">
        <v>1.360023205165817e-15</v>
      </c>
      <c r="Q520" t="n">
        <v>-2.359223927328458e-14</v>
      </c>
      <c r="R520" t="n">
        <v>902.3063763593378</v>
      </c>
      <c r="S520" t="n">
        <v>64.65680734522326</v>
      </c>
      <c r="T520" t="n">
        <v>1103.752585796238</v>
      </c>
      <c r="U520" t="n">
        <v>17186.16485548008</v>
      </c>
      <c r="V520" t="n">
        <v>268</v>
      </c>
      <c r="W520" t="n">
        <v>563</v>
      </c>
      <c r="X520" t="n">
        <v>193</v>
      </c>
      <c r="Y520" t="n">
        <v>0</v>
      </c>
      <c r="Z520" t="n">
        <v>0.4648022407905768</v>
      </c>
      <c r="AA520" t="n">
        <v>4.743810602216153</v>
      </c>
      <c r="AB520" t="n">
        <v>176.7887259809624</v>
      </c>
      <c r="AC520" t="n">
        <v>3637.604894300457</v>
      </c>
      <c r="AD520" t="n">
        <v>4332.29724943167</v>
      </c>
      <c r="AE520" t="n">
        <v>1.25838692595314</v>
      </c>
      <c r="AF520" t="n">
        <v>18.4928403205716</v>
      </c>
      <c r="AG520" t="n">
        <v>249.4139661831487</v>
      </c>
      <c r="AH520" t="n">
        <v>31364.13448737691</v>
      </c>
      <c r="AI520" t="n">
        <v>20957.62676401476</v>
      </c>
      <c r="AJ520" t="n">
        <v>-41.21655687389907</v>
      </c>
      <c r="AK520" t="n">
        <v>-109.9709668298742</v>
      </c>
      <c r="AL520" t="n">
        <v>41.34246918638053</v>
      </c>
      <c r="AM520" t="n">
        <v>1.795149509589398</v>
      </c>
      <c r="AN520" t="n">
        <v>37.47762467959836</v>
      </c>
      <c r="AO520" t="n">
        <v>-360.5107471020233</v>
      </c>
      <c r="AP520" t="n">
        <v>961797.1329229794</v>
      </c>
      <c r="AQ520" t="n">
        <v>0.2128656615324641</v>
      </c>
      <c r="AR520" t="n">
        <v>0.251547516555799</v>
      </c>
      <c r="AS520" t="n">
        <v>0.116402349821853</v>
      </c>
      <c r="AT520" t="n">
        <v>0.2375006938190179</v>
      </c>
      <c r="AU520" t="n">
        <v>0.1816837782708662</v>
      </c>
      <c r="AV520" t="n">
        <v>7.340584475357389</v>
      </c>
      <c r="AW520" t="n">
        <v>137.0912392792003</v>
      </c>
      <c r="AX520" t="n">
        <v>4641.384998439249</v>
      </c>
      <c r="AY520" t="n">
        <v>146191.5888008919</v>
      </c>
      <c r="AZ520" t="n">
        <v>191496.3545768055</v>
      </c>
      <c r="BA520" t="n">
        <v>16318.76973541643</v>
      </c>
      <c r="BB520" t="n">
        <v>16958.10318990148</v>
      </c>
      <c r="BC520" t="n">
        <v>33276.87292531791</v>
      </c>
      <c r="BD520" t="n">
        <v>1.795149509589397</v>
      </c>
      <c r="BE520" t="n">
        <v>1.360023205165817e-15</v>
      </c>
      <c r="BF520" t="n">
        <v>37.47762467959836</v>
      </c>
      <c r="BG520" t="n">
        <v>-2.359223927328458e-14</v>
      </c>
      <c r="BH520" t="n">
        <v>541.7956292573147</v>
      </c>
      <c r="BI520" t="n">
        <v>902.3063763593378</v>
      </c>
      <c r="BJ520" t="n">
        <v>38669.31015541486</v>
      </c>
      <c r="BK520" t="n">
        <v>-194.534765356947</v>
      </c>
      <c r="BL520" t="n">
        <v>54192.93941228031</v>
      </c>
      <c r="BM520" t="n">
        <v>322.7914747848076</v>
      </c>
      <c r="BN520" t="n">
        <v>19821.07955994783</v>
      </c>
      <c r="BO520" t="n">
        <v>33288.10145164202</v>
      </c>
      <c r="BP520" t="n">
        <v>0.1321115586313116</v>
      </c>
      <c r="BQ520" t="n">
        <v>2.533090390955687</v>
      </c>
      <c r="BR520" t="n">
        <v>26.68682911364208</v>
      </c>
      <c r="BS520" t="n">
        <v>2884.148680237</v>
      </c>
      <c r="BT520" t="n">
        <v>3737.870244493186</v>
      </c>
      <c r="BU520" t="n">
        <v>891.6988130677724</v>
      </c>
      <c r="BV520" t="n">
        <v>21404.565</v>
      </c>
      <c r="BW520" t="n">
        <v>1470.801237</v>
      </c>
      <c r="BX520" t="n">
        <v>36.88941429</v>
      </c>
      <c r="BY520" t="inlineStr">
        <is>
          <t>2022-07-27 08:36:00</t>
        </is>
      </c>
      <c r="BZ520" t="inlineStr">
        <is>
          <t>2022-07-27 08:36:00</t>
        </is>
      </c>
      <c r="CA520" t="inlineStr">
        <is>
          <t>2022-07-27 08:36:00</t>
        </is>
      </c>
    </row>
    <row r="521">
      <c r="A521" t="n">
        <v>518</v>
      </c>
      <c r="B521" t="n">
        <v>205</v>
      </c>
      <c r="C521" t="n">
        <v>72</v>
      </c>
      <c r="D521" t="n">
        <v>1021.819089548033</v>
      </c>
      <c r="E521" t="n">
        <v>9.564949484358934</v>
      </c>
      <c r="F521" t="n">
        <v>164.4624743392027</v>
      </c>
      <c r="G521" t="n">
        <v>3034.93980881935</v>
      </c>
      <c r="H521" t="n">
        <v>228427.4863823498</v>
      </c>
      <c r="I521" t="n">
        <v>174734.1985822623</v>
      </c>
      <c r="J521" t="n">
        <v>920.8036982775333</v>
      </c>
      <c r="K521" t="n">
        <v>708.4072935763256</v>
      </c>
      <c r="L521" t="n">
        <v>-518.4435582864627</v>
      </c>
      <c r="M521" t="n">
        <v>1.795149509589397</v>
      </c>
      <c r="N521" t="n">
        <v>20.05889847104283</v>
      </c>
      <c r="O521" t="n">
        <v>541.7956292573147</v>
      </c>
      <c r="P521" t="n">
        <v>1.360023205165817e-15</v>
      </c>
      <c r="Q521" t="n">
        <v>-2.359223927328458e-14</v>
      </c>
      <c r="R521" t="n">
        <v>902.3063763593378</v>
      </c>
      <c r="S521" t="n">
        <v>64.65680734522326</v>
      </c>
      <c r="T521" t="n">
        <v>1121.171312004793</v>
      </c>
      <c r="U521" t="n">
        <v>17196.80762465154</v>
      </c>
      <c r="V521" t="n">
        <v>268.6666666666667</v>
      </c>
      <c r="W521" t="n">
        <v>563</v>
      </c>
      <c r="X521" t="n">
        <v>193.6666666666667</v>
      </c>
      <c r="Y521" t="n">
        <v>0</v>
      </c>
      <c r="Z521" t="n">
        <v>0.4648022407905768</v>
      </c>
      <c r="AA521" t="n">
        <v>4.924887814929898</v>
      </c>
      <c r="AB521" t="n">
        <v>176.7910454714831</v>
      </c>
      <c r="AC521" t="n">
        <v>3637.604894300457</v>
      </c>
      <c r="AD521" t="n">
        <v>4332.29724943167</v>
      </c>
      <c r="AE521" t="n">
        <v>1.25838692595314</v>
      </c>
      <c r="AF521" t="n">
        <v>18.55956822904123</v>
      </c>
      <c r="AG521" t="n">
        <v>249.4154830199411</v>
      </c>
      <c r="AH521" t="n">
        <v>31364.13448737691</v>
      </c>
      <c r="AI521" t="n">
        <v>20957.62676401476</v>
      </c>
      <c r="AJ521" t="n">
        <v>-61.4239565201795</v>
      </c>
      <c r="AK521" t="n">
        <v>-49.63596698585113</v>
      </c>
      <c r="AL521" t="n">
        <v>36.312188226512</v>
      </c>
      <c r="AM521" t="n">
        <v>1.795149509589398</v>
      </c>
      <c r="AN521" t="n">
        <v>20.05889847104283</v>
      </c>
      <c r="AO521" t="n">
        <v>-360.5107471020233</v>
      </c>
      <c r="AP521" t="n">
        <v>961797.7616992191</v>
      </c>
      <c r="AQ521" t="n">
        <v>0.2128655223713269</v>
      </c>
      <c r="AR521" t="n">
        <v>0.2515475441223782</v>
      </c>
      <c r="AS521" t="n">
        <v>0.1164026004612305</v>
      </c>
      <c r="AT521" t="n">
        <v>0.2375005409277093</v>
      </c>
      <c r="AU521" t="n">
        <v>0.1816837921173551</v>
      </c>
      <c r="AV521" t="n">
        <v>7.3405838336007</v>
      </c>
      <c r="AW521" t="n">
        <v>137.091229854373</v>
      </c>
      <c r="AX521" t="n">
        <v>4641.422662690075</v>
      </c>
      <c r="AY521" t="n">
        <v>146191.5828814502</v>
      </c>
      <c r="AZ521" t="n">
        <v>191496.3276945275</v>
      </c>
      <c r="BA521" t="n">
        <v>16318.76973541643</v>
      </c>
      <c r="BB521" t="n">
        <v>16958.10318990148</v>
      </c>
      <c r="BC521" t="n">
        <v>33276.87292531791</v>
      </c>
      <c r="BD521" t="n">
        <v>1.795149509589397</v>
      </c>
      <c r="BE521" t="n">
        <v>1.360023205165817e-15</v>
      </c>
      <c r="BF521" t="n">
        <v>20.05889847104283</v>
      </c>
      <c r="BG521" t="n">
        <v>-2.359223927328458e-14</v>
      </c>
      <c r="BH521" t="n">
        <v>541.7956292573147</v>
      </c>
      <c r="BI521" t="n">
        <v>902.3063763593378</v>
      </c>
      <c r="BJ521" t="n">
        <v>38669.31015541486</v>
      </c>
      <c r="BK521" t="n">
        <v>-194.534765356947</v>
      </c>
      <c r="BL521" t="n">
        <v>28580.57764864995</v>
      </c>
      <c r="BM521" t="n">
        <v>322.7914747848076</v>
      </c>
      <c r="BN521" t="n">
        <v>19821.07955994783</v>
      </c>
      <c r="BO521" t="n">
        <v>33288.10145164202</v>
      </c>
      <c r="BP521" t="n">
        <v>0.1321115586313116</v>
      </c>
      <c r="BQ521" t="n">
        <v>1.185444585305955</v>
      </c>
      <c r="BR521" t="n">
        <v>26.68682911364208</v>
      </c>
      <c r="BS521" t="n">
        <v>2884.148680237</v>
      </c>
      <c r="BT521" t="n">
        <v>1756.30216136971</v>
      </c>
      <c r="BU521" t="n">
        <v>891.6988130677724</v>
      </c>
      <c r="BV521" t="n">
        <v>21421.45</v>
      </c>
      <c r="BW521" t="n">
        <v>1470.39234999</v>
      </c>
      <c r="BX521" t="n">
        <v>36.86848448</v>
      </c>
      <c r="BY521" t="inlineStr">
        <is>
          <t>2022-07-27 08:38:00</t>
        </is>
      </c>
      <c r="BZ521" t="inlineStr">
        <is>
          <t>2022-07-27 08:38:00</t>
        </is>
      </c>
      <c r="CA521" t="inlineStr">
        <is>
          <t>2022-07-27 08:38:00</t>
        </is>
      </c>
    </row>
    <row r="522">
      <c r="A522" t="n">
        <v>519</v>
      </c>
      <c r="B522" t="n">
        <v>205</v>
      </c>
      <c r="C522" t="n">
        <v>72</v>
      </c>
      <c r="D522" t="n">
        <v>1021.852776036691</v>
      </c>
      <c r="E522" t="n">
        <v>9.564949484358934</v>
      </c>
      <c r="F522" t="n">
        <v>164.1005482784073</v>
      </c>
      <c r="G522" t="n">
        <v>3049.632693427717</v>
      </c>
      <c r="H522" t="n">
        <v>228427.4863823498</v>
      </c>
      <c r="I522" t="n">
        <v>174734.1985822623</v>
      </c>
      <c r="J522" t="n">
        <v>945.863160233831</v>
      </c>
      <c r="K522" t="n">
        <v>708.4072935763256</v>
      </c>
      <c r="L522" t="n">
        <v>-518.4435582864627</v>
      </c>
      <c r="M522" t="n">
        <v>1.795149509589397</v>
      </c>
      <c r="N522" t="n">
        <v>11.34953536676507</v>
      </c>
      <c r="O522" t="n">
        <v>541.7956292573147</v>
      </c>
      <c r="P522" t="n">
        <v>1.360023205165817e-15</v>
      </c>
      <c r="Q522" t="n">
        <v>-2.359223927328458e-14</v>
      </c>
      <c r="R522" t="n">
        <v>902.3063763593378</v>
      </c>
      <c r="S522" t="n">
        <v>64.65680734522326</v>
      </c>
      <c r="T522" t="n">
        <v>1130.248015532175</v>
      </c>
      <c r="U522" t="n">
        <v>17216.78129568849</v>
      </c>
      <c r="V522" t="n">
        <v>269</v>
      </c>
      <c r="W522" t="n">
        <v>563</v>
      </c>
      <c r="X522" t="n">
        <v>194.6666666666667</v>
      </c>
      <c r="Y522" t="n">
        <v>0</v>
      </c>
      <c r="Z522" t="n">
        <v>0.4648022407905768</v>
      </c>
      <c r="AA522" t="n">
        <v>5.016132255593341</v>
      </c>
      <c r="AB522" t="n">
        <v>176.7934674663636</v>
      </c>
      <c r="AC522" t="n">
        <v>3637.604894300457</v>
      </c>
      <c r="AD522" t="n">
        <v>4332.29724943167</v>
      </c>
      <c r="AE522" t="n">
        <v>1.25838692595314</v>
      </c>
      <c r="AF522" t="n">
        <v>18.59328396128589</v>
      </c>
      <c r="AG522" t="n">
        <v>249.4170890322532</v>
      </c>
      <c r="AH522" t="n">
        <v>31364.13448737691</v>
      </c>
      <c r="AI522" t="n">
        <v>20957.62676401476</v>
      </c>
      <c r="AJ522" t="n">
        <v>-71.52765634331972</v>
      </c>
      <c r="AK522" t="n">
        <v>-7.420178711990904</v>
      </c>
      <c r="AL522" t="n">
        <v>23.0042091871115</v>
      </c>
      <c r="AM522" t="n">
        <v>1.795149509589398</v>
      </c>
      <c r="AN522" t="n">
        <v>11.34953536676507</v>
      </c>
      <c r="AO522" t="n">
        <v>-360.5107471020233</v>
      </c>
      <c r="AP522" t="n">
        <v>961764.7752893991</v>
      </c>
      <c r="AQ522" t="n">
        <v>0.2130407480041748</v>
      </c>
      <c r="AR522" t="n">
        <v>0.2514141187855449</v>
      </c>
      <c r="AS522" t="n">
        <v>0.1163420178662103</v>
      </c>
      <c r="AT522" t="n">
        <v>0.2375086842971713</v>
      </c>
      <c r="AU522" t="n">
        <v>0.1816944310468989</v>
      </c>
      <c r="AV522" t="n">
        <v>7.340068896109518</v>
      </c>
      <c r="AW522" t="n">
        <v>137.1207367729023</v>
      </c>
      <c r="AX522" t="n">
        <v>4641.56695136456</v>
      </c>
      <c r="AY522" t="n">
        <v>146187.6896603621</v>
      </c>
      <c r="AZ522" t="n">
        <v>191487.053728896</v>
      </c>
      <c r="BA522" t="n">
        <v>16318.76973541643</v>
      </c>
      <c r="BB522" t="n">
        <v>16958.10318990148</v>
      </c>
      <c r="BC522" t="n">
        <v>33276.87292531791</v>
      </c>
      <c r="BD522" t="n">
        <v>1.795149509589397</v>
      </c>
      <c r="BE522" t="n">
        <v>1.360023205165817e-15</v>
      </c>
      <c r="BF522" t="n">
        <v>11.34953536676507</v>
      </c>
      <c r="BG522" t="n">
        <v>-2.359223927328458e-14</v>
      </c>
      <c r="BH522" t="n">
        <v>541.7956292573147</v>
      </c>
      <c r="BI522" t="n">
        <v>902.3063763593378</v>
      </c>
      <c r="BJ522" t="n">
        <v>38669.31015541486</v>
      </c>
      <c r="BK522" t="n">
        <v>-194.534765356947</v>
      </c>
      <c r="BL522" t="n">
        <v>15774.39676683477</v>
      </c>
      <c r="BM522" t="n">
        <v>322.7914747848076</v>
      </c>
      <c r="BN522" t="n">
        <v>19821.07955994783</v>
      </c>
      <c r="BO522" t="n">
        <v>33288.10145164202</v>
      </c>
      <c r="BP522" t="n">
        <v>0.1321115586313116</v>
      </c>
      <c r="BQ522" t="n">
        <v>0.5116216824810889</v>
      </c>
      <c r="BR522" t="n">
        <v>26.68682911364208</v>
      </c>
      <c r="BS522" t="n">
        <v>2884.148680237</v>
      </c>
      <c r="BT522" t="n">
        <v>765.5181198079722</v>
      </c>
      <c r="BU522" t="n">
        <v>891.6988130677724</v>
      </c>
      <c r="BV522" t="n">
        <v>21421.45</v>
      </c>
      <c r="BW522" t="n">
        <v>1468.8</v>
      </c>
      <c r="BX522" t="n">
        <v>36.82357803</v>
      </c>
      <c r="BY522" t="inlineStr">
        <is>
          <t>2022-07-27 08:38:00</t>
        </is>
      </c>
      <c r="BZ522" t="inlineStr">
        <is>
          <t>2022-07-27 08:39:00</t>
        </is>
      </c>
      <c r="CA522" t="inlineStr">
        <is>
          <t>2022-07-27 08:39:00</t>
        </is>
      </c>
    </row>
    <row r="523">
      <c r="A523" t="n">
        <v>520</v>
      </c>
      <c r="B523" t="n">
        <v>205</v>
      </c>
      <c r="C523" t="n">
        <v>72</v>
      </c>
      <c r="D523" t="n">
        <v>1021.87892347398</v>
      </c>
      <c r="E523" t="n">
        <v>9.565153704787619</v>
      </c>
      <c r="F523" t="n">
        <v>163.9329431179949</v>
      </c>
      <c r="G523" t="n">
        <v>3056.997585112492</v>
      </c>
      <c r="H523" t="n">
        <v>228427.4863823498</v>
      </c>
      <c r="I523" t="n">
        <v>174734.1985822623</v>
      </c>
      <c r="J523" t="n">
        <v>941.1971657045827</v>
      </c>
      <c r="K523" t="n">
        <v>708.4072935763256</v>
      </c>
      <c r="L523" t="n">
        <v>-518.4435582864627</v>
      </c>
      <c r="M523" t="n">
        <v>0.7776064714868668</v>
      </c>
      <c r="N523" t="n">
        <v>11.34953536676507</v>
      </c>
      <c r="O523" t="n">
        <v>541.7956292573147</v>
      </c>
      <c r="P523" t="n">
        <v>1.360023205165817e-15</v>
      </c>
      <c r="Q523" t="n">
        <v>13.13862945209663</v>
      </c>
      <c r="R523" t="n">
        <v>902.3063763593378</v>
      </c>
      <c r="S523" t="n">
        <v>65.67435038332579</v>
      </c>
      <c r="T523" t="n">
        <v>1143.570315195823</v>
      </c>
      <c r="U523" t="n">
        <v>17224.1074389141</v>
      </c>
      <c r="V523" t="n">
        <v>269.6666666666667</v>
      </c>
      <c r="W523" t="n">
        <v>563.6666666666666</v>
      </c>
      <c r="X523" t="n">
        <v>195</v>
      </c>
      <c r="Y523" t="n">
        <v>0</v>
      </c>
      <c r="Z523" t="n">
        <v>0.4754584179594574</v>
      </c>
      <c r="AA523" t="n">
        <v>5.016522503429806</v>
      </c>
      <c r="AB523" t="n">
        <v>176.7949100008899</v>
      </c>
      <c r="AC523" t="n">
        <v>3637.604894300457</v>
      </c>
      <c r="AD523" t="n">
        <v>4332.301100093856</v>
      </c>
      <c r="AE523" t="n">
        <v>1.262313740831383</v>
      </c>
      <c r="AF523" t="n">
        <v>18.59349718097398</v>
      </c>
      <c r="AG523" t="n">
        <v>249.4183242389274</v>
      </c>
      <c r="AH523" t="n">
        <v>31364.13448737691</v>
      </c>
      <c r="AI523" t="n">
        <v>20957.62818298865</v>
      </c>
      <c r="AJ523" t="n">
        <v>-24.16357597164403</v>
      </c>
      <c r="AK523" t="n">
        <v>7.780367840557044</v>
      </c>
      <c r="AL523" t="n">
        <v>2.660286100818605</v>
      </c>
      <c r="AM523" t="n">
        <v>0.7776064714868678</v>
      </c>
      <c r="AN523" t="n">
        <v>-1.789094085331585</v>
      </c>
      <c r="AO523" t="n">
        <v>-360.5107471020233</v>
      </c>
      <c r="AP523" t="n">
        <v>961399.5737615362</v>
      </c>
      <c r="AQ523" t="n">
        <v>0.2131216746124151</v>
      </c>
      <c r="AR523" t="n">
        <v>0.2504281558111177</v>
      </c>
      <c r="AS523" t="n">
        <v>0.1170878138682582</v>
      </c>
      <c r="AT523" t="n">
        <v>0.2375989054047662</v>
      </c>
      <c r="AU523" t="n">
        <v>0.1817634503034427</v>
      </c>
      <c r="AV523" t="n">
        <v>7.340347377631812</v>
      </c>
      <c r="AW523" t="n">
        <v>137.1589448359214</v>
      </c>
      <c r="AX523" t="n">
        <v>4642.266331709871</v>
      </c>
      <c r="AY523" t="n">
        <v>146193.2877099561</v>
      </c>
      <c r="AZ523" t="n">
        <v>191487.1810995324</v>
      </c>
      <c r="BA523" t="n">
        <v>16318.76973541643</v>
      </c>
      <c r="BB523" t="n">
        <v>36240.18773007091</v>
      </c>
      <c r="BC523" t="n">
        <v>52558.95746548734</v>
      </c>
      <c r="BD523" t="n">
        <v>0.7776064714868668</v>
      </c>
      <c r="BE523" t="n">
        <v>1.360023205165817e-15</v>
      </c>
      <c r="BF523" t="n">
        <v>11.34953536676507</v>
      </c>
      <c r="BG523" t="n">
        <v>13.13862945209663</v>
      </c>
      <c r="BH523" t="n">
        <v>541.7956292573147</v>
      </c>
      <c r="BI523" t="n">
        <v>902.3063763593378</v>
      </c>
      <c r="BJ523" t="n">
        <v>16916.30108513446</v>
      </c>
      <c r="BK523" t="n">
        <v>-194.534765356947</v>
      </c>
      <c r="BL523" t="n">
        <v>15774.39676683477</v>
      </c>
      <c r="BM523" t="n">
        <v>19604.87601495424</v>
      </c>
      <c r="BN523" t="n">
        <v>19821.07955994783</v>
      </c>
      <c r="BO523" t="n">
        <v>33288.10145164202</v>
      </c>
      <c r="BP523" t="n">
        <v>0.06639347066278049</v>
      </c>
      <c r="BQ523" t="n">
        <v>0.5116216824810889</v>
      </c>
      <c r="BR523" t="n">
        <v>26.68682911364208</v>
      </c>
      <c r="BS523" t="n">
        <v>1479.229074746176</v>
      </c>
      <c r="BT523" t="n">
        <v>765.5181198079722</v>
      </c>
      <c r="BU523" t="n">
        <v>891.6988130677724</v>
      </c>
      <c r="BV523" t="n">
        <v>21377.97444995</v>
      </c>
      <c r="BW523" t="n">
        <v>1467.58720995</v>
      </c>
      <c r="BX523" t="n">
        <v>36.761385</v>
      </c>
      <c r="BY523" t="inlineStr">
        <is>
          <t>2022-07-27 08:40:00</t>
        </is>
      </c>
      <c r="BZ523" t="inlineStr">
        <is>
          <t>2022-07-27 08:40:00</t>
        </is>
      </c>
      <c r="CA523" t="inlineStr">
        <is>
          <t>2022-07-27 08:40:00</t>
        </is>
      </c>
    </row>
    <row r="524">
      <c r="A524" t="n">
        <v>521</v>
      </c>
      <c r="B524" t="n">
        <v>205</v>
      </c>
      <c r="C524" t="n">
        <v>72</v>
      </c>
      <c r="D524" t="n">
        <v>1021.921020875042</v>
      </c>
      <c r="E524" t="n">
        <v>9.566411821468556</v>
      </c>
      <c r="F524" t="n">
        <v>163.9420898548037</v>
      </c>
      <c r="G524" t="n">
        <v>3057.0366625004</v>
      </c>
      <c r="H524" t="n">
        <v>228427.4863823498</v>
      </c>
      <c r="I524" t="n">
        <v>174734.1985822623</v>
      </c>
      <c r="J524" t="n">
        <v>938.8641684399587</v>
      </c>
      <c r="K524" t="n">
        <v>708.4072935763256</v>
      </c>
      <c r="L524" t="n">
        <v>-518.4435582864627</v>
      </c>
      <c r="M524" t="n">
        <v>0.2688349524356015</v>
      </c>
      <c r="N524" t="n">
        <v>11.34953536676507</v>
      </c>
      <c r="O524" t="n">
        <v>541.7956292573147</v>
      </c>
      <c r="P524" t="n">
        <v>1.360023205165817e-15</v>
      </c>
      <c r="Q524" t="n">
        <v>19.70794417814496</v>
      </c>
      <c r="R524" t="n">
        <v>960.23071376799</v>
      </c>
      <c r="S524" t="n">
        <v>66.18312190237705</v>
      </c>
      <c r="T524" t="n">
        <v>1150.139629921871</v>
      </c>
      <c r="U524" t="n">
        <v>17282.03177632275</v>
      </c>
      <c r="V524" t="n">
        <v>270</v>
      </c>
      <c r="W524" t="n">
        <v>564.6666666666666</v>
      </c>
      <c r="X524" t="n">
        <v>195</v>
      </c>
      <c r="Y524" t="n">
        <v>0</v>
      </c>
      <c r="Z524" t="n">
        <v>0.4807897883999401</v>
      </c>
      <c r="AA524" t="n">
        <v>5.016586207447181</v>
      </c>
      <c r="AB524" t="n">
        <v>176.7960418986467</v>
      </c>
      <c r="AC524" t="n">
        <v>3637.922110964762</v>
      </c>
      <c r="AD524" t="n">
        <v>4332.303025424949</v>
      </c>
      <c r="AE524" t="n">
        <v>1.264280430126547</v>
      </c>
      <c r="AF524" t="n">
        <v>18.59356088499136</v>
      </c>
      <c r="AG524" t="n">
        <v>249.4194561366841</v>
      </c>
      <c r="AH524" t="n">
        <v>31364.25138122417</v>
      </c>
      <c r="AI524" t="n">
        <v>20957.62889247559</v>
      </c>
      <c r="AJ524" t="n">
        <v>0.8092214623620643</v>
      </c>
      <c r="AK524" t="n">
        <v>9.514395533574787</v>
      </c>
      <c r="AL524" t="n">
        <v>-6.570626428100799</v>
      </c>
      <c r="AM524" t="n">
        <v>0.2688349524356026</v>
      </c>
      <c r="AN524" t="n">
        <v>-8.358408811379913</v>
      </c>
      <c r="AO524" t="n">
        <v>-418.4350845106753</v>
      </c>
      <c r="AP524" t="n">
        <v>960621.5730329721</v>
      </c>
      <c r="AQ524" t="n">
        <v>0.2128682090551484</v>
      </c>
      <c r="AR524" t="n">
        <v>0.2504481445797933</v>
      </c>
      <c r="AS524" t="n">
        <v>0.1169861976090904</v>
      </c>
      <c r="AT524" t="n">
        <v>0.2377913351051812</v>
      </c>
      <c r="AU524" t="n">
        <v>0.1819061136507868</v>
      </c>
      <c r="AV524" t="n">
        <v>7.342706046681297</v>
      </c>
      <c r="AW524" t="n">
        <v>137.1784344900832</v>
      </c>
      <c r="AX524" t="n">
        <v>4642.920069754476</v>
      </c>
      <c r="AY524" t="n">
        <v>146192.1540727391</v>
      </c>
      <c r="AZ524" t="n">
        <v>191478.73350261</v>
      </c>
      <c r="BA524" t="n">
        <v>18447.72511140483</v>
      </c>
      <c r="BB524" t="n">
        <v>45881.23000015562</v>
      </c>
      <c r="BC524" t="n">
        <v>64328.95511156046</v>
      </c>
      <c r="BD524" t="n">
        <v>0.2688349524356015</v>
      </c>
      <c r="BE524" t="n">
        <v>1.360023205165817e-15</v>
      </c>
      <c r="BF524" t="n">
        <v>11.34953536676507</v>
      </c>
      <c r="BG524" t="n">
        <v>19.70794417814496</v>
      </c>
      <c r="BH524" t="n">
        <v>541.7956292573147</v>
      </c>
      <c r="BI524" t="n">
        <v>960.23071376799</v>
      </c>
      <c r="BJ524" t="n">
        <v>6039.796549994266</v>
      </c>
      <c r="BK524" t="n">
        <v>-194.534765356947</v>
      </c>
      <c r="BL524" t="n">
        <v>15774.39676683477</v>
      </c>
      <c r="BM524" t="n">
        <v>29245.91828503895</v>
      </c>
      <c r="BN524" t="n">
        <v>19821.07955994783</v>
      </c>
      <c r="BO524" t="n">
        <v>35417.05682763042</v>
      </c>
      <c r="BP524" t="n">
        <v>0.03353442667851493</v>
      </c>
      <c r="BQ524" t="n">
        <v>0.5116216824810889</v>
      </c>
      <c r="BR524" t="n">
        <v>26.68682911364208</v>
      </c>
      <c r="BS524" t="n">
        <v>776.7692720007631</v>
      </c>
      <c r="BT524" t="n">
        <v>765.5181198079722</v>
      </c>
      <c r="BU524" t="n">
        <v>891.6988130677724</v>
      </c>
      <c r="BV524" t="n">
        <v>21370.7725</v>
      </c>
      <c r="BW524" t="n">
        <v>1467.07499999</v>
      </c>
      <c r="BX524" t="n">
        <v>36.75407387</v>
      </c>
      <c r="BY524" t="inlineStr">
        <is>
          <t>2022-07-27 08:41:00</t>
        </is>
      </c>
      <c r="BZ524" t="inlineStr">
        <is>
          <t>2022-07-27 08:41:00</t>
        </is>
      </c>
      <c r="CA524" t="inlineStr">
        <is>
          <t>2022-07-27 08:41:00</t>
        </is>
      </c>
    </row>
    <row r="525">
      <c r="A525" t="n">
        <v>522</v>
      </c>
      <c r="B525" t="n">
        <v>205</v>
      </c>
      <c r="C525" t="n">
        <v>72</v>
      </c>
      <c r="D525" t="n">
        <v>1021.948400328855</v>
      </c>
      <c r="E525" t="n">
        <v>9.567286496554807</v>
      </c>
      <c r="F525" t="n">
        <v>163.946035354111</v>
      </c>
      <c r="G525" t="n">
        <v>3057.070744445649</v>
      </c>
      <c r="H525" t="n">
        <v>228427.4863823498</v>
      </c>
      <c r="I525" t="n">
        <v>174734.1985822623</v>
      </c>
      <c r="J525" t="n">
        <v>938.8641684399587</v>
      </c>
      <c r="K525" t="n">
        <v>708.4072935763256</v>
      </c>
      <c r="L525" t="n">
        <v>-518.4435582864627</v>
      </c>
      <c r="M525" t="n">
        <v>0.2688349524356015</v>
      </c>
      <c r="N525" t="n">
        <v>11.34953536676507</v>
      </c>
      <c r="O525" t="n">
        <v>541.7956292573147</v>
      </c>
      <c r="P525" t="n">
        <v>0.02458554219009543</v>
      </c>
      <c r="Q525" t="n">
        <v>19.70794417814496</v>
      </c>
      <c r="R525" t="n">
        <v>989.192882472316</v>
      </c>
      <c r="S525" t="n">
        <v>66.20770744456715</v>
      </c>
      <c r="T525" t="n">
        <v>1150.139629921871</v>
      </c>
      <c r="U525" t="n">
        <v>17310.99394502708</v>
      </c>
      <c r="V525" t="n">
        <v>270</v>
      </c>
      <c r="W525" t="n">
        <v>565.6666666666666</v>
      </c>
      <c r="X525" t="n">
        <v>195</v>
      </c>
      <c r="Y525" t="n">
        <v>0</v>
      </c>
      <c r="Z525" t="n">
        <v>0.4807922687006139</v>
      </c>
      <c r="AA525" t="n">
        <v>5.016613671770297</v>
      </c>
      <c r="AB525" t="n">
        <v>176.7970290567906</v>
      </c>
      <c r="AC525" t="n">
        <v>3638.080965152338</v>
      </c>
      <c r="AD525" t="n">
        <v>4332.303025424949</v>
      </c>
      <c r="AE525" t="n">
        <v>1.264282910427221</v>
      </c>
      <c r="AF525" t="n">
        <v>18.59358834931447</v>
      </c>
      <c r="AG525" t="n">
        <v>249.4204432948282</v>
      </c>
      <c r="AH525" t="n">
        <v>31364.30991874469</v>
      </c>
      <c r="AI525" t="n">
        <v>20957.62889247559</v>
      </c>
      <c r="AJ525" t="n">
        <v>1.454600086446192</v>
      </c>
      <c r="AK525" t="n">
        <v>8.087308785927757</v>
      </c>
      <c r="AL525" t="n">
        <v>-7.449206740920559</v>
      </c>
      <c r="AM525" t="n">
        <v>0.2442494102455085</v>
      </c>
      <c r="AN525" t="n">
        <v>-8.358408811379913</v>
      </c>
      <c r="AO525" t="n">
        <v>-447.3972532150013</v>
      </c>
      <c r="AP525" t="n">
        <v>960485.9268887328</v>
      </c>
      <c r="AQ525" t="n">
        <v>0.2128522708710115</v>
      </c>
      <c r="AR525" t="n">
        <v>0.2504100630096572</v>
      </c>
      <c r="AS525" t="n">
        <v>0.1169809449273213</v>
      </c>
      <c r="AT525" t="n">
        <v>0.2378249175625994</v>
      </c>
      <c r="AU525" t="n">
        <v>0.1819318036294106</v>
      </c>
      <c r="AV525" t="n">
        <v>7.343866134436692</v>
      </c>
      <c r="AW525" t="n">
        <v>137.1839051438666</v>
      </c>
      <c r="AX525" t="n">
        <v>4642.944553752875</v>
      </c>
      <c r="AY525" t="n">
        <v>146189.1664711967</v>
      </c>
      <c r="AZ525" t="n">
        <v>191473.2130917299</v>
      </c>
      <c r="BA525" t="n">
        <v>20037.61482833269</v>
      </c>
      <c r="BB525" t="n">
        <v>45881.23000015562</v>
      </c>
      <c r="BC525" t="n">
        <v>65918.84482848831</v>
      </c>
      <c r="BD525" t="n">
        <v>0.2688349524356015</v>
      </c>
      <c r="BE525" t="n">
        <v>0.02458554219009543</v>
      </c>
      <c r="BF525" t="n">
        <v>11.34953536676507</v>
      </c>
      <c r="BG525" t="n">
        <v>19.70794417814496</v>
      </c>
      <c r="BH525" t="n">
        <v>541.7956292573147</v>
      </c>
      <c r="BI525" t="n">
        <v>989.192882472316</v>
      </c>
      <c r="BJ525" t="n">
        <v>6039.796549994266</v>
      </c>
      <c r="BK525" t="n">
        <v>330.877263576705</v>
      </c>
      <c r="BL525" t="n">
        <v>15774.39676683477</v>
      </c>
      <c r="BM525" t="n">
        <v>29245.91828503895</v>
      </c>
      <c r="BN525" t="n">
        <v>19821.07955994783</v>
      </c>
      <c r="BO525" t="n">
        <v>36481.53451562462</v>
      </c>
      <c r="BP525" t="n">
        <v>0.03353442667851493</v>
      </c>
      <c r="BQ525" t="n">
        <v>0.5116216824810889</v>
      </c>
      <c r="BR525" t="n">
        <v>26.68682911364208</v>
      </c>
      <c r="BS525" t="n">
        <v>776.7692720007631</v>
      </c>
      <c r="BT525" t="n">
        <v>765.5181198079722</v>
      </c>
      <c r="BU525" t="n">
        <v>891.6988130677724</v>
      </c>
      <c r="BV525" t="n">
        <v>21370.7725</v>
      </c>
      <c r="BW525" t="n">
        <v>1467.07499999</v>
      </c>
      <c r="BX525" t="n">
        <v>36.75407387</v>
      </c>
      <c r="BY525" t="inlineStr">
        <is>
          <t>2022-07-27 08:41:00</t>
        </is>
      </c>
      <c r="BZ525" t="inlineStr">
        <is>
          <t>2022-07-27 08:41:00</t>
        </is>
      </c>
      <c r="CA525" t="inlineStr">
        <is>
          <t>2022-07-27 08:41:00</t>
        </is>
      </c>
    </row>
    <row r="526">
      <c r="A526" t="n">
        <v>523</v>
      </c>
      <c r="B526" t="n">
        <v>205</v>
      </c>
      <c r="C526" t="n">
        <v>72</v>
      </c>
      <c r="D526" t="n">
        <v>1021.965027138659</v>
      </c>
      <c r="E526" t="n">
        <v>9.56778458553714</v>
      </c>
      <c r="F526" t="n">
        <v>163.9486529780763</v>
      </c>
      <c r="G526" t="n">
        <v>3057.101828854264</v>
      </c>
      <c r="H526" t="n">
        <v>228427.4863823498</v>
      </c>
      <c r="I526" t="n">
        <v>174734.1985822623</v>
      </c>
      <c r="J526" t="n">
        <v>938.8641684399587</v>
      </c>
      <c r="K526" t="n">
        <v>708.4072935763256</v>
      </c>
      <c r="L526" t="n">
        <v>-518.4435582864627</v>
      </c>
      <c r="M526" t="n">
        <v>0.2688349524356015</v>
      </c>
      <c r="N526" t="n">
        <v>11.34953536676507</v>
      </c>
      <c r="O526" t="n">
        <v>541.7956292573147</v>
      </c>
      <c r="P526" t="n">
        <v>0.03687831328514246</v>
      </c>
      <c r="Q526" t="n">
        <v>19.70794417814496</v>
      </c>
      <c r="R526" t="n">
        <v>989.192882472316</v>
      </c>
      <c r="S526" t="n">
        <v>66.2200002156622</v>
      </c>
      <c r="T526" t="n">
        <v>1150.139629921871</v>
      </c>
      <c r="U526" t="n">
        <v>17310.99394502708</v>
      </c>
      <c r="V526" t="n">
        <v>270</v>
      </c>
      <c r="W526" t="n">
        <v>566</v>
      </c>
      <c r="X526" t="n">
        <v>195</v>
      </c>
      <c r="Y526" t="n">
        <v>0</v>
      </c>
      <c r="Z526" t="n">
        <v>0.4807936820484407</v>
      </c>
      <c r="AA526" t="n">
        <v>5.016631892749444</v>
      </c>
      <c r="AB526" t="n">
        <v>176.7979293835339</v>
      </c>
      <c r="AC526" t="n">
        <v>3638.081088080048</v>
      </c>
      <c r="AD526" t="n">
        <v>4332.303025424949</v>
      </c>
      <c r="AE526" t="n">
        <v>1.264284323775048</v>
      </c>
      <c r="AF526" t="n">
        <v>18.59360657029362</v>
      </c>
      <c r="AG526" t="n">
        <v>249.4213436215714</v>
      </c>
      <c r="AH526" t="n">
        <v>31364.30996404313</v>
      </c>
      <c r="AI526" t="n">
        <v>20957.62889247559</v>
      </c>
      <c r="AJ526" t="n">
        <v>1.972249986150282</v>
      </c>
      <c r="AK526" t="n">
        <v>8.783842909266152</v>
      </c>
      <c r="AL526" t="n">
        <v>-2.69900517933795</v>
      </c>
      <c r="AM526" t="n">
        <v>0.2319566391504615</v>
      </c>
      <c r="AN526" t="n">
        <v>-8.358408811379913</v>
      </c>
      <c r="AO526" t="n">
        <v>-447.3972532150013</v>
      </c>
      <c r="AP526" t="n">
        <v>960513.1438580881</v>
      </c>
      <c r="AQ526" t="n">
        <v>0.2128657004514693</v>
      </c>
      <c r="AR526" t="n">
        <v>0.2504089937274497</v>
      </c>
      <c r="AS526" t="n">
        <v>0.1169789343182294</v>
      </c>
      <c r="AT526" t="n">
        <v>0.2378181785881933</v>
      </c>
      <c r="AU526" t="n">
        <v>0.1819281929146584</v>
      </c>
      <c r="AV526" t="n">
        <v>7.344476458346271</v>
      </c>
      <c r="AW526" t="n">
        <v>137.1868181405068</v>
      </c>
      <c r="AX526" t="n">
        <v>4642.957701890031</v>
      </c>
      <c r="AY526" t="n">
        <v>146188.4959665264</v>
      </c>
      <c r="AZ526" t="n">
        <v>191471.9767179028</v>
      </c>
      <c r="BA526" t="n">
        <v>20300.32084279951</v>
      </c>
      <c r="BB526" t="n">
        <v>45881.23000015562</v>
      </c>
      <c r="BC526" t="n">
        <v>66181.55084295513</v>
      </c>
      <c r="BD526" t="n">
        <v>0.2688349524356015</v>
      </c>
      <c r="BE526" t="n">
        <v>0.03687831328514246</v>
      </c>
      <c r="BF526" t="n">
        <v>11.34953536676507</v>
      </c>
      <c r="BG526" t="n">
        <v>19.70794417814496</v>
      </c>
      <c r="BH526" t="n">
        <v>541.7956292573147</v>
      </c>
      <c r="BI526" t="n">
        <v>989.192882472316</v>
      </c>
      <c r="BJ526" t="n">
        <v>6039.796549994266</v>
      </c>
      <c r="BK526" t="n">
        <v>593.5832780435311</v>
      </c>
      <c r="BL526" t="n">
        <v>15774.39676683477</v>
      </c>
      <c r="BM526" t="n">
        <v>29245.91828503895</v>
      </c>
      <c r="BN526" t="n">
        <v>19821.07955994783</v>
      </c>
      <c r="BO526" t="n">
        <v>36481.53451562462</v>
      </c>
      <c r="BP526" t="n">
        <v>0.03353442667851493</v>
      </c>
      <c r="BQ526" t="n">
        <v>0.5116216824810889</v>
      </c>
      <c r="BR526" t="n">
        <v>26.68682911364208</v>
      </c>
      <c r="BS526" t="n">
        <v>776.7692720007631</v>
      </c>
      <c r="BT526" t="n">
        <v>765.5181198079722</v>
      </c>
      <c r="BU526" t="n">
        <v>891.6988130677724</v>
      </c>
      <c r="BV526" t="n">
        <v>21367.425</v>
      </c>
      <c r="BW526" t="n">
        <v>1467.2</v>
      </c>
      <c r="BX526" t="n">
        <v>36.76999999</v>
      </c>
      <c r="BY526" t="inlineStr">
        <is>
          <t>2022-07-27 08:43:00</t>
        </is>
      </c>
      <c r="BZ526" t="inlineStr">
        <is>
          <t>2022-07-27 08:43:00</t>
        </is>
      </c>
      <c r="CA526" t="inlineStr">
        <is>
          <t>2022-07-27 08:43:00</t>
        </is>
      </c>
    </row>
    <row r="527">
      <c r="A527" t="n">
        <v>524</v>
      </c>
      <c r="B527" t="n">
        <v>205</v>
      </c>
      <c r="C527" t="n">
        <v>72</v>
      </c>
      <c r="D527" t="n">
        <v>1021.97737945292</v>
      </c>
      <c r="E527" t="n">
        <v>9.568107313965591</v>
      </c>
      <c r="F527" t="n">
        <v>163.9510604181644</v>
      </c>
      <c r="G527" t="n">
        <v>3057.133977465161</v>
      </c>
      <c r="H527" t="n">
        <v>228427.4863823498</v>
      </c>
      <c r="I527" t="n">
        <v>174730.8120878534</v>
      </c>
      <c r="J527" t="n">
        <v>942.2508338667557</v>
      </c>
      <c r="K527" t="n">
        <v>708.4072935763256</v>
      </c>
      <c r="L527" t="n">
        <v>-518.4435582864627</v>
      </c>
      <c r="M527" t="n">
        <v>0.2688349524356015</v>
      </c>
      <c r="N527" t="n">
        <v>11.34953536676507</v>
      </c>
      <c r="O527" t="n">
        <v>541.7956292573147</v>
      </c>
      <c r="P527" t="n">
        <v>0.03687831328514246</v>
      </c>
      <c r="Q527" t="n">
        <v>19.70794417814496</v>
      </c>
      <c r="R527" t="n">
        <v>918.9240787452521</v>
      </c>
      <c r="S527" t="n">
        <v>66.2200002156622</v>
      </c>
      <c r="T527" t="n">
        <v>1150.139629921871</v>
      </c>
      <c r="U527" t="n">
        <v>17381.26274875414</v>
      </c>
      <c r="V527" t="n">
        <v>270</v>
      </c>
      <c r="W527" t="n">
        <v>566.6666666666666</v>
      </c>
      <c r="X527" t="n">
        <v>195</v>
      </c>
      <c r="Y527" t="n">
        <v>0</v>
      </c>
      <c r="Z527" t="n">
        <v>0.4807945957096992</v>
      </c>
      <c r="AA527" t="n">
        <v>5.016648653348899</v>
      </c>
      <c r="AB527" t="n">
        <v>176.7988610425228</v>
      </c>
      <c r="AC527" t="n">
        <v>3638.081088080048</v>
      </c>
      <c r="AD527" t="n">
        <v>4333.005713462219</v>
      </c>
      <c r="AE527" t="n">
        <v>1.264285237436306</v>
      </c>
      <c r="AF527" t="n">
        <v>18.59362333089307</v>
      </c>
      <c r="AG527" t="n">
        <v>249.4222752805603</v>
      </c>
      <c r="AH527" t="n">
        <v>31364.30996404313</v>
      </c>
      <c r="AI527" t="n">
        <v>20957.88782926969</v>
      </c>
      <c r="AJ527" t="n">
        <v>0.4415294665027036</v>
      </c>
      <c r="AK527" t="n">
        <v>10.58090083157449</v>
      </c>
      <c r="AL527" t="n">
        <v>11.94714287346106</v>
      </c>
      <c r="AM527" t="n">
        <v>0.2319566391504615</v>
      </c>
      <c r="AN527" t="n">
        <v>-8.358408811379913</v>
      </c>
      <c r="AO527" t="n">
        <v>-377.1284494879375</v>
      </c>
      <c r="AP527" t="n">
        <v>960564.4408353377</v>
      </c>
      <c r="AQ527" t="n">
        <v>0.2128320712869969</v>
      </c>
      <c r="AR527" t="n">
        <v>0.2504209539968473</v>
      </c>
      <c r="AS527" t="n">
        <v>0.1170245633063881</v>
      </c>
      <c r="AT527" t="n">
        <v>0.237805478395288</v>
      </c>
      <c r="AU527" t="n">
        <v>0.1819169330144798</v>
      </c>
      <c r="AV527" t="n">
        <v>7.344698975593595</v>
      </c>
      <c r="AW527" t="n">
        <v>137.1838802650795</v>
      </c>
      <c r="AX527" t="n">
        <v>4642.657390071683</v>
      </c>
      <c r="AY527" t="n">
        <v>146183.1454842662</v>
      </c>
      <c r="AZ527" t="n">
        <v>191466.9871919232</v>
      </c>
      <c r="BA527" t="n">
        <v>20300.32084279951</v>
      </c>
      <c r="BB527" t="n">
        <v>43291.96633326032</v>
      </c>
      <c r="BC527" t="n">
        <v>63592.28717605983</v>
      </c>
      <c r="BD527" t="n">
        <v>0.2688349524356015</v>
      </c>
      <c r="BE527" t="n">
        <v>0.03687831328514246</v>
      </c>
      <c r="BF527" t="n">
        <v>11.34953536676507</v>
      </c>
      <c r="BG527" t="n">
        <v>19.70794417814496</v>
      </c>
      <c r="BH527" t="n">
        <v>541.7956292573147</v>
      </c>
      <c r="BI527" t="n">
        <v>918.9240787452521</v>
      </c>
      <c r="BJ527" t="n">
        <v>6039.796549994266</v>
      </c>
      <c r="BK527" t="n">
        <v>593.5832780435311</v>
      </c>
      <c r="BL527" t="n">
        <v>15774.39676683477</v>
      </c>
      <c r="BM527" t="n">
        <v>29245.91828503895</v>
      </c>
      <c r="BN527" t="n">
        <v>19821.07955994783</v>
      </c>
      <c r="BO527" t="n">
        <v>33895.65751415612</v>
      </c>
      <c r="BP527" t="n">
        <v>0.03353442667851493</v>
      </c>
      <c r="BQ527" t="n">
        <v>0.5116216824810889</v>
      </c>
      <c r="BR527" t="n">
        <v>26.68682911364208</v>
      </c>
      <c r="BS527" t="n">
        <v>776.7692720007631</v>
      </c>
      <c r="BT527" t="n">
        <v>765.5181198079722</v>
      </c>
      <c r="BU527" t="n">
        <v>891.6988130677724</v>
      </c>
      <c r="BV527" t="n">
        <v>21378.99749999</v>
      </c>
      <c r="BW527" t="n">
        <v>1467.46</v>
      </c>
      <c r="BX527" t="n">
        <v>36.79978688</v>
      </c>
      <c r="BY527" t="inlineStr">
        <is>
          <t>2022-07-27 08:44:00</t>
        </is>
      </c>
      <c r="BZ527" t="inlineStr">
        <is>
          <t>2022-07-27 08:44:00</t>
        </is>
      </c>
      <c r="CA527" t="inlineStr">
        <is>
          <t>2022-07-27 08:44:00</t>
        </is>
      </c>
    </row>
    <row r="528">
      <c r="A528" t="n">
        <v>525</v>
      </c>
      <c r="B528" t="n">
        <v>205</v>
      </c>
      <c r="C528" t="n">
        <v>72</v>
      </c>
      <c r="D528" t="n">
        <v>1021.983253572878</v>
      </c>
      <c r="E528" t="n">
        <v>9.568241189464922</v>
      </c>
      <c r="F528" t="n">
        <v>163.9522883031311</v>
      </c>
      <c r="G528" t="n">
        <v>3077.85045036389</v>
      </c>
      <c r="H528" t="n">
        <v>228427.4863823498</v>
      </c>
      <c r="I528" t="n">
        <v>173967.6231002292</v>
      </c>
      <c r="J528" t="n">
        <v>943.9441665801542</v>
      </c>
      <c r="K528" t="n">
        <v>708.4072935763256</v>
      </c>
      <c r="L528" t="n">
        <v>-518.4435582864627</v>
      </c>
      <c r="M528" t="n">
        <v>0.2688349524356015</v>
      </c>
      <c r="N528" t="n">
        <v>11.34953536676507</v>
      </c>
      <c r="O528" t="n">
        <v>541.7956292573147</v>
      </c>
      <c r="P528" t="n">
        <v>0.03687831328514246</v>
      </c>
      <c r="Q528" t="n">
        <v>19.70794417814496</v>
      </c>
      <c r="R528" t="n">
        <v>883.7896768817203</v>
      </c>
      <c r="S528" t="n">
        <v>66.2200002156622</v>
      </c>
      <c r="T528" t="n">
        <v>1150.139629921871</v>
      </c>
      <c r="U528" t="n">
        <v>17437.09004209531</v>
      </c>
      <c r="V528" t="n">
        <v>270</v>
      </c>
      <c r="W528" t="n">
        <v>567</v>
      </c>
      <c r="X528" t="n">
        <v>195.6666666666667</v>
      </c>
      <c r="Y528" t="n">
        <v>0</v>
      </c>
      <c r="Z528" t="n">
        <v>0.4807949763319097</v>
      </c>
      <c r="AA528" t="n">
        <v>5.016657199885265</v>
      </c>
      <c r="AB528" t="n">
        <v>176.7997880714132</v>
      </c>
      <c r="AC528" t="n">
        <v>3638.081088080048</v>
      </c>
      <c r="AD528" t="n">
        <v>4333.357484823264</v>
      </c>
      <c r="AE528" t="n">
        <v>1.264285618058516</v>
      </c>
      <c r="AF528" t="n">
        <v>18.59363187742944</v>
      </c>
      <c r="AG528" t="n">
        <v>249.4230441977226</v>
      </c>
      <c r="AH528" t="n">
        <v>31364.30996404313</v>
      </c>
      <c r="AI528" t="n">
        <v>20958.01745513998</v>
      </c>
      <c r="AJ528" t="n">
        <v>-0.3531153205598998</v>
      </c>
      <c r="AK528" t="n">
        <v>9.420963484616385</v>
      </c>
      <c r="AL528" t="n">
        <v>18.81967736185757</v>
      </c>
      <c r="AM528" t="n">
        <v>0.2319566391504615</v>
      </c>
      <c r="AN528" t="n">
        <v>-8.358408811379913</v>
      </c>
      <c r="AO528" t="n">
        <v>-341.9940476244055</v>
      </c>
      <c r="AP528" t="n">
        <v>960815.4733439707</v>
      </c>
      <c r="AQ528" t="n">
        <v>0.2128988843539111</v>
      </c>
      <c r="AR528" t="n">
        <v>0.2504035684228703</v>
      </c>
      <c r="AS528" t="n">
        <v>0.1170899948590327</v>
      </c>
      <c r="AT528" t="n">
        <v>0.2377433468960934</v>
      </c>
      <c r="AU528" t="n">
        <v>0.1818642054680925</v>
      </c>
      <c r="AV528" t="n">
        <v>7.344418686913795</v>
      </c>
      <c r="AW528" t="n">
        <v>137.1788381719904</v>
      </c>
      <c r="AX528" t="n">
        <v>4642.222848205897</v>
      </c>
      <c r="AY528" t="n">
        <v>146178.3360258307</v>
      </c>
      <c r="AZ528" t="n">
        <v>191463.8647905193</v>
      </c>
      <c r="BA528" t="n">
        <v>20300.32084279951</v>
      </c>
      <c r="BB528" t="n">
        <v>41997.33449981267</v>
      </c>
      <c r="BC528" t="n">
        <v>62297.65534261218</v>
      </c>
      <c r="BD528" t="n">
        <v>0.2688349524356015</v>
      </c>
      <c r="BE528" t="n">
        <v>0.03687831328514246</v>
      </c>
      <c r="BF528" t="n">
        <v>11.34953536676507</v>
      </c>
      <c r="BG528" t="n">
        <v>19.70794417814496</v>
      </c>
      <c r="BH528" t="n">
        <v>541.7956292573147</v>
      </c>
      <c r="BI528" t="n">
        <v>883.7896768817203</v>
      </c>
      <c r="BJ528" t="n">
        <v>6039.796549994266</v>
      </c>
      <c r="BK528" t="n">
        <v>593.5832780435311</v>
      </c>
      <c r="BL528" t="n">
        <v>15774.39676683477</v>
      </c>
      <c r="BM528" t="n">
        <v>29245.91828503895</v>
      </c>
      <c r="BN528" t="n">
        <v>19821.07955994783</v>
      </c>
      <c r="BO528" t="n">
        <v>32602.71901342187</v>
      </c>
      <c r="BP528" t="n">
        <v>0.03353442667851493</v>
      </c>
      <c r="BQ528" t="n">
        <v>0.5116216824810889</v>
      </c>
      <c r="BR528" t="n">
        <v>26.68682911364208</v>
      </c>
      <c r="BS528" t="n">
        <v>776.7692720007631</v>
      </c>
      <c r="BT528" t="n">
        <v>765.5181198079722</v>
      </c>
      <c r="BU528" t="n">
        <v>891.6988130677724</v>
      </c>
      <c r="BV528" t="n">
        <v>21378.35</v>
      </c>
      <c r="BW528" t="n">
        <v>1467.12183765</v>
      </c>
      <c r="BX528" t="n">
        <v>36.80301944</v>
      </c>
      <c r="BY528" t="inlineStr">
        <is>
          <t>2022-07-27 08:45:00</t>
        </is>
      </c>
      <c r="BZ528" t="inlineStr">
        <is>
          <t>2022-07-27 08:45:00</t>
        </is>
      </c>
      <c r="CA528" t="inlineStr">
        <is>
          <t>2022-07-27 08:45:00</t>
        </is>
      </c>
    </row>
    <row r="529">
      <c r="A529" t="n">
        <v>526</v>
      </c>
      <c r="B529" t="n">
        <v>205</v>
      </c>
      <c r="C529" t="n">
        <v>72</v>
      </c>
      <c r="D529" t="n">
        <v>1021.98824257868</v>
      </c>
      <c r="E529" t="n">
        <v>9.568365445022197</v>
      </c>
      <c r="F529" t="n">
        <v>163.9529562220744</v>
      </c>
      <c r="G529" t="n">
        <v>3088.225657802775</v>
      </c>
      <c r="H529" t="n">
        <v>228427.4863823498</v>
      </c>
      <c r="I529" t="n">
        <v>173586.8752300192</v>
      </c>
      <c r="J529" t="n">
        <v>943.9441665801542</v>
      </c>
      <c r="K529" t="n">
        <v>708.4072935763256</v>
      </c>
      <c r="L529" t="n">
        <v>-518.4435582864627</v>
      </c>
      <c r="M529" t="n">
        <v>0.2688349524356015</v>
      </c>
      <c r="N529" t="n">
        <v>11.34953536676507</v>
      </c>
      <c r="O529" t="n">
        <v>541.7956292573147</v>
      </c>
      <c r="P529" t="n">
        <v>0.03687831328514246</v>
      </c>
      <c r="Q529" t="n">
        <v>19.70794417814496</v>
      </c>
      <c r="R529" t="n">
        <v>883.7896768817203</v>
      </c>
      <c r="S529" t="n">
        <v>66.2200002156622</v>
      </c>
      <c r="T529" t="n">
        <v>1150.139629921871</v>
      </c>
      <c r="U529" t="n">
        <v>17447.43648783414</v>
      </c>
      <c r="V529" t="n">
        <v>270</v>
      </c>
      <c r="W529" t="n">
        <v>567</v>
      </c>
      <c r="X529" t="n">
        <v>196</v>
      </c>
      <c r="Y529" t="n">
        <v>0</v>
      </c>
      <c r="Z529" t="n">
        <v>0.4807953297277848</v>
      </c>
      <c r="AA529" t="n">
        <v>5.016661846030565</v>
      </c>
      <c r="AB529" t="n">
        <v>176.8007556179956</v>
      </c>
      <c r="AC529" t="n">
        <v>3638.081088080048</v>
      </c>
      <c r="AD529" t="n">
        <v>4333.357698494468</v>
      </c>
      <c r="AE529" t="n">
        <v>1.264285971454392</v>
      </c>
      <c r="AF529" t="n">
        <v>18.59363652357474</v>
      </c>
      <c r="AG529" t="n">
        <v>249.4239326884407</v>
      </c>
      <c r="AH529" t="n">
        <v>31364.30996404313</v>
      </c>
      <c r="AI529" t="n">
        <v>20958.01753387659</v>
      </c>
      <c r="AJ529" t="n">
        <v>1.416520538185635</v>
      </c>
      <c r="AK529" t="n">
        <v>0.05442567255256728</v>
      </c>
      <c r="AL529" t="n">
        <v>10.51998797720302</v>
      </c>
      <c r="AM529" t="n">
        <v>0.2319566391504615</v>
      </c>
      <c r="AN529" t="n">
        <v>-8.358408811379913</v>
      </c>
      <c r="AO529" t="n">
        <v>-341.9940476244055</v>
      </c>
      <c r="AP529" t="n">
        <v>960775.2813049541</v>
      </c>
      <c r="AQ529" t="n">
        <v>0.2129043211384113</v>
      </c>
      <c r="AR529" t="n">
        <v>0.2503582129793206</v>
      </c>
      <c r="AS529" t="n">
        <v>0.1182950656834967</v>
      </c>
      <c r="AT529" t="n">
        <v>0.2377532923953795</v>
      </c>
      <c r="AU529" t="n">
        <v>0.1806891078033919</v>
      </c>
      <c r="AV529" t="n">
        <v>7.344476362209932</v>
      </c>
      <c r="AW529" t="n">
        <v>137.179379628675</v>
      </c>
      <c r="AX529" t="n">
        <v>4642.151838551263</v>
      </c>
      <c r="AY529" t="n">
        <v>146175.8992831843</v>
      </c>
      <c r="AZ529" t="n">
        <v>191459.9037762048</v>
      </c>
      <c r="BA529" t="n">
        <v>20300.32084279951</v>
      </c>
      <c r="BB529" t="n">
        <v>41997.33449981267</v>
      </c>
      <c r="BC529" t="n">
        <v>62297.65534261218</v>
      </c>
      <c r="BD529" t="n">
        <v>0.2688349524356015</v>
      </c>
      <c r="BE529" t="n">
        <v>0.03687831328514246</v>
      </c>
      <c r="BF529" t="n">
        <v>11.34953536676507</v>
      </c>
      <c r="BG529" t="n">
        <v>19.70794417814496</v>
      </c>
      <c r="BH529" t="n">
        <v>541.7956292573147</v>
      </c>
      <c r="BI529" t="n">
        <v>883.7896768817203</v>
      </c>
      <c r="BJ529" t="n">
        <v>6039.796549994266</v>
      </c>
      <c r="BK529" t="n">
        <v>593.5832780435311</v>
      </c>
      <c r="BL529" t="n">
        <v>15774.39676683477</v>
      </c>
      <c r="BM529" t="n">
        <v>29245.91828503895</v>
      </c>
      <c r="BN529" t="n">
        <v>19821.07955994783</v>
      </c>
      <c r="BO529" t="n">
        <v>32602.71901342187</v>
      </c>
      <c r="BP529" t="n">
        <v>0.03353442667851493</v>
      </c>
      <c r="BQ529" t="n">
        <v>0.5116216824810889</v>
      </c>
      <c r="BR529" t="n">
        <v>26.68682911364208</v>
      </c>
      <c r="BS529" t="n">
        <v>776.7692720007631</v>
      </c>
      <c r="BT529" t="n">
        <v>765.5181198079722</v>
      </c>
      <c r="BU529" t="n">
        <v>891.6988130677724</v>
      </c>
      <c r="BV529" t="n">
        <v>21367.23</v>
      </c>
      <c r="BW529" t="n">
        <v>1465.61</v>
      </c>
      <c r="BX529" t="n">
        <v>36.76500038</v>
      </c>
      <c r="BY529" t="inlineStr">
        <is>
          <t>2022-07-27 08:46:00</t>
        </is>
      </c>
      <c r="BZ529" t="inlineStr">
        <is>
          <t>2022-07-27 08:46:00</t>
        </is>
      </c>
      <c r="CA529" t="inlineStr">
        <is>
          <t>2022-07-27 08:46:00</t>
        </is>
      </c>
    </row>
    <row r="530">
      <c r="A530" t="n">
        <v>527</v>
      </c>
      <c r="B530" t="n">
        <v>205</v>
      </c>
      <c r="C530" t="n">
        <v>72</v>
      </c>
      <c r="D530" t="n">
        <v>1021.991014116556</v>
      </c>
      <c r="E530" t="n">
        <v>9.568435695542581</v>
      </c>
      <c r="F530" t="n">
        <v>163.9531188801151</v>
      </c>
      <c r="G530" t="n">
        <v>3088.249180589244</v>
      </c>
      <c r="H530" t="n">
        <v>228427.4863823498</v>
      </c>
      <c r="I530" t="n">
        <v>173583.2203155768</v>
      </c>
      <c r="J530" t="n">
        <v>947.5993916538306</v>
      </c>
      <c r="K530" t="n">
        <v>708.4072935763256</v>
      </c>
      <c r="L530" t="n">
        <v>-518.4435582864627</v>
      </c>
      <c r="M530" t="n">
        <v>0.2688349524356015</v>
      </c>
      <c r="N530" t="n">
        <v>11.34953536676507</v>
      </c>
      <c r="O530" t="n">
        <v>541.7956292573147</v>
      </c>
      <c r="P530" t="n">
        <v>0.03687831328514246</v>
      </c>
      <c r="Q530" t="n">
        <v>19.70794417814496</v>
      </c>
      <c r="R530" t="n">
        <v>830.3429546649355</v>
      </c>
      <c r="S530" t="n">
        <v>66.2200002156622</v>
      </c>
      <c r="T530" t="n">
        <v>1150.139629921871</v>
      </c>
      <c r="U530" t="n">
        <v>17500.88321005092</v>
      </c>
      <c r="V530" t="n">
        <v>270</v>
      </c>
      <c r="W530" t="n">
        <v>567.6666666666666</v>
      </c>
      <c r="X530" t="n">
        <v>196</v>
      </c>
      <c r="Y530" t="n">
        <v>0</v>
      </c>
      <c r="Z530" t="n">
        <v>0.4807955294630505</v>
      </c>
      <c r="AA530" t="n">
        <v>5.016662975471329</v>
      </c>
      <c r="AB530" t="n">
        <v>176.8014470422553</v>
      </c>
      <c r="AC530" t="n">
        <v>3638.081088080048</v>
      </c>
      <c r="AD530" t="n">
        <v>4333.892165716637</v>
      </c>
      <c r="AE530" t="n">
        <v>1.264286171189657</v>
      </c>
      <c r="AF530" t="n">
        <v>18.59363765301551</v>
      </c>
      <c r="AG530" t="n">
        <v>249.4246241127004</v>
      </c>
      <c r="AH530" t="n">
        <v>31364.30996404313</v>
      </c>
      <c r="AI530" t="n">
        <v>20958.2144817091</v>
      </c>
      <c r="AJ530" t="n">
        <v>2.453578585928717</v>
      </c>
      <c r="AK530" t="n">
        <v>-5.146838415173264</v>
      </c>
      <c r="AL530" t="n">
        <v>9.461399654377274</v>
      </c>
      <c r="AM530" t="n">
        <v>0.2319566391504615</v>
      </c>
      <c r="AN530" t="n">
        <v>-8.358408811379913</v>
      </c>
      <c r="AO530" t="n">
        <v>-288.5473254076208</v>
      </c>
      <c r="AP530" t="n">
        <v>960308.2896000155</v>
      </c>
      <c r="AQ530" t="n">
        <v>0.2128998233192366</v>
      </c>
      <c r="AR530" t="n">
        <v>0.2502228656890171</v>
      </c>
      <c r="AS530" t="n">
        <v>0.1182314249624311</v>
      </c>
      <c r="AT530" t="n">
        <v>0.2378689102824403</v>
      </c>
      <c r="AU530" t="n">
        <v>0.180776975746875</v>
      </c>
      <c r="AV530" t="n">
        <v>7.344876494253772</v>
      </c>
      <c r="AW530" t="n">
        <v>137.1912967301406</v>
      </c>
      <c r="AX530" t="n">
        <v>4642.648297465881</v>
      </c>
      <c r="AY530" t="n">
        <v>146177.8199409113</v>
      </c>
      <c r="AZ530" t="n">
        <v>191456.4174942444</v>
      </c>
      <c r="BA530" t="n">
        <v>20300.32084279951</v>
      </c>
      <c r="BB530" t="n">
        <v>40028.79952497267</v>
      </c>
      <c r="BC530" t="n">
        <v>60329.12036777218</v>
      </c>
      <c r="BD530" t="n">
        <v>0.2688349524356015</v>
      </c>
      <c r="BE530" t="n">
        <v>0.03687831328514246</v>
      </c>
      <c r="BF530" t="n">
        <v>11.34953536676507</v>
      </c>
      <c r="BG530" t="n">
        <v>19.70794417814496</v>
      </c>
      <c r="BH530" t="n">
        <v>541.7956292573147</v>
      </c>
      <c r="BI530" t="n">
        <v>830.3429546649355</v>
      </c>
      <c r="BJ530" t="n">
        <v>6039.796549994266</v>
      </c>
      <c r="BK530" t="n">
        <v>593.5832780435311</v>
      </c>
      <c r="BL530" t="n">
        <v>15774.39676683477</v>
      </c>
      <c r="BM530" t="n">
        <v>29245.91828503895</v>
      </c>
      <c r="BN530" t="n">
        <v>19821.07955994783</v>
      </c>
      <c r="BO530" t="n">
        <v>30637.83926365554</v>
      </c>
      <c r="BP530" t="n">
        <v>0.03353442667851493</v>
      </c>
      <c r="BQ530" t="n">
        <v>0.5116216824810889</v>
      </c>
      <c r="BR530" t="n">
        <v>26.68682911364208</v>
      </c>
      <c r="BS530" t="n">
        <v>776.7692720007631</v>
      </c>
      <c r="BT530" t="n">
        <v>765.5181198079722</v>
      </c>
      <c r="BU530" t="n">
        <v>891.6988130677724</v>
      </c>
      <c r="BV530" t="n">
        <v>21366.08362989</v>
      </c>
      <c r="BW530" t="n">
        <v>1465.4325</v>
      </c>
      <c r="BX530" t="n">
        <v>36.76333493</v>
      </c>
      <c r="BY530" t="inlineStr">
        <is>
          <t>2022-07-27 08:47:00</t>
        </is>
      </c>
      <c r="BZ530" t="inlineStr">
        <is>
          <t>2022-07-27 08:47:00</t>
        </is>
      </c>
      <c r="CA530" t="inlineStr">
        <is>
          <t>2022-07-27 08:47:00</t>
        </is>
      </c>
    </row>
    <row r="531">
      <c r="A531" t="n">
        <v>528</v>
      </c>
      <c r="B531" t="n">
        <v>205</v>
      </c>
      <c r="C531" t="n">
        <v>72</v>
      </c>
      <c r="D531" t="n">
        <v>1021.994503660923</v>
      </c>
      <c r="E531" t="n">
        <v>9.568499949630342</v>
      </c>
      <c r="F531" t="n">
        <v>163.9532687128615</v>
      </c>
      <c r="G531" t="n">
        <v>3088.270998369828</v>
      </c>
      <c r="H531" t="n">
        <v>228427.4863823498</v>
      </c>
      <c r="I531" t="n">
        <v>173582.2770279926</v>
      </c>
      <c r="J531" t="n">
        <v>949.4270041906689</v>
      </c>
      <c r="K531" t="n">
        <v>708.4072935763256</v>
      </c>
      <c r="L531" t="n">
        <v>-518.4435582864627</v>
      </c>
      <c r="M531" t="n">
        <v>0.2688349524356015</v>
      </c>
      <c r="N531" t="n">
        <v>11.34953536676507</v>
      </c>
      <c r="O531" t="n">
        <v>541.7956292573147</v>
      </c>
      <c r="P531" t="n">
        <v>0.03687831328514246</v>
      </c>
      <c r="Q531" t="n">
        <v>19.70794417814496</v>
      </c>
      <c r="R531" t="n">
        <v>803.6195935565432</v>
      </c>
      <c r="S531" t="n">
        <v>66.2200002156622</v>
      </c>
      <c r="T531" t="n">
        <v>1150.139629921871</v>
      </c>
      <c r="U531" t="n">
        <v>17527.60657115931</v>
      </c>
      <c r="V531" t="n">
        <v>270</v>
      </c>
      <c r="W531" t="n">
        <v>568</v>
      </c>
      <c r="X531" t="n">
        <v>196</v>
      </c>
      <c r="Y531" t="n">
        <v>0</v>
      </c>
      <c r="Z531" t="n">
        <v>0.4807957121560862</v>
      </c>
      <c r="AA531" t="n">
        <v>5.016664015612156</v>
      </c>
      <c r="AB531" t="n">
        <v>176.8020883597923</v>
      </c>
      <c r="AC531" t="n">
        <v>3638.081088080048</v>
      </c>
      <c r="AD531" t="n">
        <v>4334.165256917898</v>
      </c>
      <c r="AE531" t="n">
        <v>1.264286353882693</v>
      </c>
      <c r="AF531" t="n">
        <v>18.59363869315633</v>
      </c>
      <c r="AG531" t="n">
        <v>249.4252654302375</v>
      </c>
      <c r="AH531" t="n">
        <v>31364.30996404313</v>
      </c>
      <c r="AI531" t="n">
        <v>20958.31881321553</v>
      </c>
      <c r="AJ531" t="n">
        <v>2.542214638574776</v>
      </c>
      <c r="AK531" t="n">
        <v>-11.39474900167866</v>
      </c>
      <c r="AL531" t="n">
        <v>11.09915419567712</v>
      </c>
      <c r="AM531" t="n">
        <v>0.2319566391504615</v>
      </c>
      <c r="AN531" t="n">
        <v>-8.358408811379913</v>
      </c>
      <c r="AO531" t="n">
        <v>-261.8239642992285</v>
      </c>
      <c r="AP531" t="n">
        <v>960260.1970580565</v>
      </c>
      <c r="AQ531" t="n">
        <v>0.2129006262099888</v>
      </c>
      <c r="AR531" t="n">
        <v>0.2502053397812117</v>
      </c>
      <c r="AS531" t="n">
        <v>0.1182328907530843</v>
      </c>
      <c r="AT531" t="n">
        <v>0.237880823429089</v>
      </c>
      <c r="AU531" t="n">
        <v>0.1807803198266262</v>
      </c>
      <c r="AV531" t="n">
        <v>7.344911855945189</v>
      </c>
      <c r="AW531" t="n">
        <v>137.1911853713582</v>
      </c>
      <c r="AX531" t="n">
        <v>4642.642770295594</v>
      </c>
      <c r="AY531" t="n">
        <v>146176.3086830307</v>
      </c>
      <c r="AZ531" t="n">
        <v>191455.7622075866</v>
      </c>
      <c r="BA531" t="n">
        <v>20300.32084279951</v>
      </c>
      <c r="BB531" t="n">
        <v>39044.53203755266</v>
      </c>
      <c r="BC531" t="n">
        <v>59344.85288035218</v>
      </c>
      <c r="BD531" t="n">
        <v>0.2688349524356015</v>
      </c>
      <c r="BE531" t="n">
        <v>0.03687831328514246</v>
      </c>
      <c r="BF531" t="n">
        <v>11.34953536676507</v>
      </c>
      <c r="BG531" t="n">
        <v>19.70794417814496</v>
      </c>
      <c r="BH531" t="n">
        <v>541.7956292573147</v>
      </c>
      <c r="BI531" t="n">
        <v>803.6195935565432</v>
      </c>
      <c r="BJ531" t="n">
        <v>6039.796549994266</v>
      </c>
      <c r="BK531" t="n">
        <v>593.5832780435311</v>
      </c>
      <c r="BL531" t="n">
        <v>15774.39676683477</v>
      </c>
      <c r="BM531" t="n">
        <v>29245.91828503895</v>
      </c>
      <c r="BN531" t="n">
        <v>19821.07955994783</v>
      </c>
      <c r="BO531" t="n">
        <v>29655.39938877237</v>
      </c>
      <c r="BP531" t="n">
        <v>0.03353442667851493</v>
      </c>
      <c r="BQ531" t="n">
        <v>0.5116216824810889</v>
      </c>
      <c r="BR531" t="n">
        <v>26.68682911364208</v>
      </c>
      <c r="BS531" t="n">
        <v>776.7692720007631</v>
      </c>
      <c r="BT531" t="n">
        <v>765.5181198079722</v>
      </c>
      <c r="BU531" t="n">
        <v>891.6988130677724</v>
      </c>
      <c r="BV531" t="n">
        <v>21366.08362989</v>
      </c>
      <c r="BW531" t="n">
        <v>1464.4</v>
      </c>
      <c r="BX531" t="n">
        <v>36.76333493</v>
      </c>
      <c r="BY531" t="inlineStr">
        <is>
          <t>2022-07-27 08:47:00</t>
        </is>
      </c>
      <c r="BZ531" t="inlineStr">
        <is>
          <t>2022-07-27 08:48:00</t>
        </is>
      </c>
      <c r="CA531" t="inlineStr">
        <is>
          <t>2022-07-27 08:47:00</t>
        </is>
      </c>
    </row>
    <row r="532">
      <c r="A532" t="n">
        <v>529</v>
      </c>
      <c r="B532" t="n">
        <v>205</v>
      </c>
      <c r="C532" t="n">
        <v>72</v>
      </c>
      <c r="D532" t="n">
        <v>1021.996063421831</v>
      </c>
      <c r="E532" t="n">
        <v>9.568533335094665</v>
      </c>
      <c r="F532" t="n">
        <v>163.953401969728</v>
      </c>
      <c r="G532" t="n">
        <v>3088.286144488688</v>
      </c>
      <c r="H532" t="n">
        <v>228427.4863823498</v>
      </c>
      <c r="I532" t="n">
        <v>173582.2770279926</v>
      </c>
      <c r="J532" t="n">
        <v>949.4270041906689</v>
      </c>
      <c r="K532" t="n">
        <v>708.4072935763256</v>
      </c>
      <c r="L532" t="n">
        <v>-518.4435582864627</v>
      </c>
      <c r="M532" t="n">
        <v>0.2688349524356015</v>
      </c>
      <c r="N532" t="n">
        <v>11.34953536676507</v>
      </c>
      <c r="O532" t="n">
        <v>541.7956292573147</v>
      </c>
      <c r="P532" t="n">
        <v>0.03687831328514246</v>
      </c>
      <c r="Q532" t="n">
        <v>19.70794417814496</v>
      </c>
      <c r="R532" t="n">
        <v>803.6195935565432</v>
      </c>
      <c r="S532" t="n">
        <v>66.2200002156622</v>
      </c>
      <c r="T532" t="n">
        <v>1150.139629921871</v>
      </c>
      <c r="U532" t="n">
        <v>17527.60657115931</v>
      </c>
      <c r="V532" t="n">
        <v>270</v>
      </c>
      <c r="W532" t="n">
        <v>568</v>
      </c>
      <c r="X532" t="n">
        <v>196</v>
      </c>
      <c r="Y532" t="n">
        <v>0</v>
      </c>
      <c r="Z532" t="n">
        <v>0.4807958073237259</v>
      </c>
      <c r="AA532" t="n">
        <v>5.016664939073012</v>
      </c>
      <c r="AB532" t="n">
        <v>176.8025336836505</v>
      </c>
      <c r="AC532" t="n">
        <v>3638.081088080048</v>
      </c>
      <c r="AD532" t="n">
        <v>4334.165256917898</v>
      </c>
      <c r="AE532" t="n">
        <v>1.264286449050333</v>
      </c>
      <c r="AF532" t="n">
        <v>18.59363961661719</v>
      </c>
      <c r="AG532" t="n">
        <v>249.4257107540957</v>
      </c>
      <c r="AH532" t="n">
        <v>31364.30996404313</v>
      </c>
      <c r="AI532" t="n">
        <v>20958.31881321553</v>
      </c>
      <c r="AJ532" t="n">
        <v>4.346625420424565</v>
      </c>
      <c r="AK532" t="n">
        <v>-14.27143470092803</v>
      </c>
      <c r="AL532" t="n">
        <v>5.463883847696465</v>
      </c>
      <c r="AM532" t="n">
        <v>0.2319566391504615</v>
      </c>
      <c r="AN532" t="n">
        <v>-8.358408811379913</v>
      </c>
      <c r="AO532" t="n">
        <v>-261.8239642992285</v>
      </c>
      <c r="AP532" t="n">
        <v>960088.1221672067</v>
      </c>
      <c r="AQ532" t="n">
        <v>0.2129402139408982</v>
      </c>
      <c r="AR532" t="n">
        <v>0.2500740933667132</v>
      </c>
      <c r="AS532" t="n">
        <v>0.1182549168626237</v>
      </c>
      <c r="AT532" t="n">
        <v>0.2379234583870494</v>
      </c>
      <c r="AU532" t="n">
        <v>0.1808073174427156</v>
      </c>
      <c r="AV532" t="n">
        <v>7.344786755427559</v>
      </c>
      <c r="AW532" t="n">
        <v>137.1946041470991</v>
      </c>
      <c r="AX532" t="n">
        <v>4642.573024008257</v>
      </c>
      <c r="AY532" t="n">
        <v>146173.1579781293</v>
      </c>
      <c r="AZ532" t="n">
        <v>191450.6547754704</v>
      </c>
      <c r="BA532" t="n">
        <v>20300.32084279951</v>
      </c>
      <c r="BB532" t="n">
        <v>39044.53203755266</v>
      </c>
      <c r="BC532" t="n">
        <v>59344.85288035218</v>
      </c>
      <c r="BD532" t="n">
        <v>0.2688349524356015</v>
      </c>
      <c r="BE532" t="n">
        <v>0.03687831328514246</v>
      </c>
      <c r="BF532" t="n">
        <v>11.34953536676507</v>
      </c>
      <c r="BG532" t="n">
        <v>19.70794417814496</v>
      </c>
      <c r="BH532" t="n">
        <v>541.7956292573147</v>
      </c>
      <c r="BI532" t="n">
        <v>803.6195935565432</v>
      </c>
      <c r="BJ532" t="n">
        <v>6039.796549994266</v>
      </c>
      <c r="BK532" t="n">
        <v>593.5832780435311</v>
      </c>
      <c r="BL532" t="n">
        <v>15774.39676683477</v>
      </c>
      <c r="BM532" t="n">
        <v>29245.91828503895</v>
      </c>
      <c r="BN532" t="n">
        <v>19821.07955994783</v>
      </c>
      <c r="BO532" t="n">
        <v>29655.39938877237</v>
      </c>
      <c r="BP532" t="n">
        <v>0.03353442667851493</v>
      </c>
      <c r="BQ532" t="n">
        <v>0.5116216824810889</v>
      </c>
      <c r="BR532" t="n">
        <v>26.68682911364208</v>
      </c>
      <c r="BS532" t="n">
        <v>776.7692720007631</v>
      </c>
      <c r="BT532" t="n">
        <v>765.5181198079722</v>
      </c>
      <c r="BU532" t="n">
        <v>891.6988130677724</v>
      </c>
      <c r="BV532" t="n">
        <v>21354.415</v>
      </c>
      <c r="BW532" t="n">
        <v>1464.4</v>
      </c>
      <c r="BX532" t="n">
        <v>36.73105024</v>
      </c>
      <c r="BY532" t="inlineStr">
        <is>
          <t>2022-07-27 08:49:00</t>
        </is>
      </c>
      <c r="BZ532" t="inlineStr">
        <is>
          <t>2022-07-27 08:48:00</t>
        </is>
      </c>
      <c r="CA532" t="inlineStr">
        <is>
          <t>2022-07-27 08:49:00</t>
        </is>
      </c>
    </row>
    <row r="533">
      <c r="A533" t="n">
        <v>530</v>
      </c>
      <c r="B533" t="n">
        <v>205</v>
      </c>
      <c r="C533" t="n">
        <v>72</v>
      </c>
      <c r="D533" t="n">
        <v>1021.99731473023</v>
      </c>
      <c r="E533" t="n">
        <v>9.568559717604675</v>
      </c>
      <c r="F533" t="n">
        <v>163.9535120681227</v>
      </c>
      <c r="G533" t="n">
        <v>3088.298413175658</v>
      </c>
      <c r="H533" t="n">
        <v>228427.4863823498</v>
      </c>
      <c r="I533" t="n">
        <v>173582.2770279926</v>
      </c>
      <c r="J533" t="n">
        <v>949.4270041906689</v>
      </c>
      <c r="K533" t="n">
        <v>708.4072935763256</v>
      </c>
      <c r="L533" t="n">
        <v>-518.4435582864627</v>
      </c>
      <c r="M533" t="n">
        <v>0.2688349524356015</v>
      </c>
      <c r="N533" t="n">
        <v>11.34953536676507</v>
      </c>
      <c r="O533" t="n">
        <v>541.7956292573147</v>
      </c>
      <c r="P533" t="n">
        <v>0.03687831328514246</v>
      </c>
      <c r="Q533" t="n">
        <v>19.70794417814496</v>
      </c>
      <c r="R533" t="n">
        <v>803.6195935565432</v>
      </c>
      <c r="S533" t="n">
        <v>66.2200002156622</v>
      </c>
      <c r="T533" t="n">
        <v>1150.139629921871</v>
      </c>
      <c r="U533" t="n">
        <v>17527.60657115931</v>
      </c>
      <c r="V533" t="n">
        <v>270</v>
      </c>
      <c r="W533" t="n">
        <v>568</v>
      </c>
      <c r="X533" t="n">
        <v>196</v>
      </c>
      <c r="Y533" t="n">
        <v>0</v>
      </c>
      <c r="Z533" t="n">
        <v>0.4807958821922926</v>
      </c>
      <c r="AA533" t="n">
        <v>5.016665702604465</v>
      </c>
      <c r="AB533" t="n">
        <v>176.802894079546</v>
      </c>
      <c r="AC533" t="n">
        <v>3638.081088080048</v>
      </c>
      <c r="AD533" t="n">
        <v>4334.165256917898</v>
      </c>
      <c r="AE533" t="n">
        <v>1.264286523918899</v>
      </c>
      <c r="AF533" t="n">
        <v>18.59364038014864</v>
      </c>
      <c r="AG533" t="n">
        <v>249.4260711499912</v>
      </c>
      <c r="AH533" t="n">
        <v>31364.30996404313</v>
      </c>
      <c r="AI533" t="n">
        <v>20958.31881321553</v>
      </c>
      <c r="AJ533" t="n">
        <v>5.93928840722069</v>
      </c>
      <c r="AK533" t="n">
        <v>-26.35929971540744</v>
      </c>
      <c r="AL533" t="n">
        <v>-1.95316752431782</v>
      </c>
      <c r="AM533" t="n">
        <v>0.2319566391504615</v>
      </c>
      <c r="AN533" t="n">
        <v>-8.358408811379913</v>
      </c>
      <c r="AO533" t="n">
        <v>-261.8239642992285</v>
      </c>
      <c r="AP533" t="n">
        <v>959878.3581272041</v>
      </c>
      <c r="AQ533" t="n">
        <v>0.2128711727365224</v>
      </c>
      <c r="AR533" t="n">
        <v>0.2501289458311261</v>
      </c>
      <c r="AS533" t="n">
        <v>0.1181774675595689</v>
      </c>
      <c r="AT533" t="n">
        <v>0.2379754522521262</v>
      </c>
      <c r="AU533" t="n">
        <v>0.1808469616206563</v>
      </c>
      <c r="AV533" t="n">
        <v>7.345303873855848</v>
      </c>
      <c r="AW533" t="n">
        <v>137.2001519580191</v>
      </c>
      <c r="AX533" t="n">
        <v>4643.073935672779</v>
      </c>
      <c r="AY533" t="n">
        <v>146178.2077218978</v>
      </c>
      <c r="AZ533" t="n">
        <v>191454.1081160477</v>
      </c>
      <c r="BA533" t="n">
        <v>20300.32084279951</v>
      </c>
      <c r="BB533" t="n">
        <v>39044.53203755266</v>
      </c>
      <c r="BC533" t="n">
        <v>59344.85288035218</v>
      </c>
      <c r="BD533" t="n">
        <v>0.2688349524356015</v>
      </c>
      <c r="BE533" t="n">
        <v>0.03687831328514246</v>
      </c>
      <c r="BF533" t="n">
        <v>11.34953536676507</v>
      </c>
      <c r="BG533" t="n">
        <v>19.70794417814496</v>
      </c>
      <c r="BH533" t="n">
        <v>541.7956292573147</v>
      </c>
      <c r="BI533" t="n">
        <v>803.6195935565432</v>
      </c>
      <c r="BJ533" t="n">
        <v>6039.796549994266</v>
      </c>
      <c r="BK533" t="n">
        <v>593.5832780435311</v>
      </c>
      <c r="BL533" t="n">
        <v>15774.39676683477</v>
      </c>
      <c r="BM533" t="n">
        <v>29245.91828503895</v>
      </c>
      <c r="BN533" t="n">
        <v>19821.07955994783</v>
      </c>
      <c r="BO533" t="n">
        <v>29655.39938877237</v>
      </c>
      <c r="BP533" t="n">
        <v>0.03353442667851493</v>
      </c>
      <c r="BQ533" t="n">
        <v>0.5116216824810889</v>
      </c>
      <c r="BR533" t="n">
        <v>26.68682911364208</v>
      </c>
      <c r="BS533" t="n">
        <v>776.7692720007631</v>
      </c>
      <c r="BT533" t="n">
        <v>765.5181198079722</v>
      </c>
      <c r="BU533" t="n">
        <v>891.6988130677724</v>
      </c>
      <c r="BV533" t="n">
        <v>21349.95</v>
      </c>
      <c r="BW533" t="n">
        <v>1462.23071181</v>
      </c>
      <c r="BX533" t="n">
        <v>36.7047</v>
      </c>
      <c r="BY533" t="inlineStr">
        <is>
          <t>2022-07-27 08:50:00</t>
        </is>
      </c>
      <c r="BZ533" t="inlineStr">
        <is>
          <t>2022-07-27 08:50:00</t>
        </is>
      </c>
      <c r="CA533" t="inlineStr">
        <is>
          <t>2022-07-27 08:50:00</t>
        </is>
      </c>
    </row>
    <row r="534">
      <c r="A534" t="n">
        <v>531</v>
      </c>
      <c r="B534" t="n">
        <v>205</v>
      </c>
      <c r="C534" t="n">
        <v>72</v>
      </c>
      <c r="D534" t="n">
        <v>1021.997922043855</v>
      </c>
      <c r="E534" t="n">
        <v>9.568573720967402</v>
      </c>
      <c r="F534" t="n">
        <v>163.9535120681227</v>
      </c>
      <c r="G534" t="n">
        <v>3088.305800359632</v>
      </c>
      <c r="H534" t="n">
        <v>228427.4863823498</v>
      </c>
      <c r="I534" t="n">
        <v>173582.2770279926</v>
      </c>
      <c r="J534" t="n">
        <v>949.4270041906689</v>
      </c>
      <c r="K534" t="n">
        <v>708.4072935763256</v>
      </c>
      <c r="L534" t="n">
        <v>-518.4435582864627</v>
      </c>
      <c r="M534" t="n">
        <v>0.2688349524356015</v>
      </c>
      <c r="N534" t="n">
        <v>11.34953536676507</v>
      </c>
      <c r="O534" t="n">
        <v>541.7956292573147</v>
      </c>
      <c r="P534" t="n">
        <v>0.03687831328514246</v>
      </c>
      <c r="Q534" t="n">
        <v>19.70794417814496</v>
      </c>
      <c r="R534" t="n">
        <v>803.6195935565432</v>
      </c>
      <c r="S534" t="n">
        <v>66.2200002156622</v>
      </c>
      <c r="T534" t="n">
        <v>1150.139629921871</v>
      </c>
      <c r="U534" t="n">
        <v>17527.60657115931</v>
      </c>
      <c r="V534" t="n">
        <v>270</v>
      </c>
      <c r="W534" t="n">
        <v>568</v>
      </c>
      <c r="X534" t="n">
        <v>196</v>
      </c>
      <c r="Y534" t="n">
        <v>0</v>
      </c>
      <c r="Z534" t="n">
        <v>0.4807959220918797</v>
      </c>
      <c r="AA534" t="n">
        <v>5.016665702604465</v>
      </c>
      <c r="AB534" t="n">
        <v>176.8031110153796</v>
      </c>
      <c r="AC534" t="n">
        <v>3638.081088080048</v>
      </c>
      <c r="AD534" t="n">
        <v>4334.165256917898</v>
      </c>
      <c r="AE534" t="n">
        <v>1.264286563818487</v>
      </c>
      <c r="AF534" t="n">
        <v>18.59364038014864</v>
      </c>
      <c r="AG534" t="n">
        <v>249.4262880858247</v>
      </c>
      <c r="AH534" t="n">
        <v>31364.30996404313</v>
      </c>
      <c r="AI534" t="n">
        <v>20958.31881321553</v>
      </c>
      <c r="AJ534" t="n">
        <v>6.663379715768837</v>
      </c>
      <c r="AK534" t="n">
        <v>-30.29779646309966</v>
      </c>
      <c r="AL534" t="n">
        <v>-1.496141576182481</v>
      </c>
      <c r="AM534" t="n">
        <v>0.2319566391504615</v>
      </c>
      <c r="AN534" t="n">
        <v>-8.358408811379913</v>
      </c>
      <c r="AO534" t="n">
        <v>-261.8239642992285</v>
      </c>
      <c r="AP534" t="n">
        <v>959399.6432240995</v>
      </c>
      <c r="AQ534" t="n">
        <v>0.2129334453954509</v>
      </c>
      <c r="AR534" t="n">
        <v>0.2498832080544372</v>
      </c>
      <c r="AS534" t="n">
        <v>0.118152083510428</v>
      </c>
      <c r="AT534" t="n">
        <v>0.2380941956729423</v>
      </c>
      <c r="AU534" t="n">
        <v>0.1809370673667417</v>
      </c>
      <c r="AV534" t="n">
        <v>7.345333754961021</v>
      </c>
      <c r="AW534" t="n">
        <v>137.2127208460627</v>
      </c>
      <c r="AX534" t="n">
        <v>4643.349522785743</v>
      </c>
      <c r="AY534" t="n">
        <v>146177.0446468664</v>
      </c>
      <c r="AZ534" t="n">
        <v>191446.6993175973</v>
      </c>
      <c r="BA534" t="n">
        <v>20300.32084279951</v>
      </c>
      <c r="BB534" t="n">
        <v>39044.53203755266</v>
      </c>
      <c r="BC534" t="n">
        <v>59344.85288035218</v>
      </c>
      <c r="BD534" t="n">
        <v>0.2688349524356015</v>
      </c>
      <c r="BE534" t="n">
        <v>0.03687831328514246</v>
      </c>
      <c r="BF534" t="n">
        <v>11.34953536676507</v>
      </c>
      <c r="BG534" t="n">
        <v>19.70794417814496</v>
      </c>
      <c r="BH534" t="n">
        <v>541.7956292573147</v>
      </c>
      <c r="BI534" t="n">
        <v>803.6195935565432</v>
      </c>
      <c r="BJ534" t="n">
        <v>6039.796549994266</v>
      </c>
      <c r="BK534" t="n">
        <v>593.5832780435311</v>
      </c>
      <c r="BL534" t="n">
        <v>15774.39676683477</v>
      </c>
      <c r="BM534" t="n">
        <v>29245.91828503895</v>
      </c>
      <c r="BN534" t="n">
        <v>19821.07955994783</v>
      </c>
      <c r="BO534" t="n">
        <v>29655.39938877237</v>
      </c>
      <c r="BP534" t="n">
        <v>0.03353442667851493</v>
      </c>
      <c r="BQ534" t="n">
        <v>0.5116216824810889</v>
      </c>
      <c r="BR534" t="n">
        <v>26.68682911364208</v>
      </c>
      <c r="BS534" t="n">
        <v>776.7692720007631</v>
      </c>
      <c r="BT534" t="n">
        <v>765.5181198079722</v>
      </c>
      <c r="BU534" t="n">
        <v>891.6988130677724</v>
      </c>
      <c r="BV534" t="n">
        <v>21347.5</v>
      </c>
      <c r="BW534" t="n">
        <v>1462.6085533</v>
      </c>
      <c r="BX534" t="n">
        <v>36.72049344</v>
      </c>
      <c r="BY534" t="inlineStr">
        <is>
          <t>2022-07-27 08:51:00</t>
        </is>
      </c>
      <c r="BZ534" t="inlineStr">
        <is>
          <t>2022-07-27 08:51:00</t>
        </is>
      </c>
      <c r="CA534" t="inlineStr">
        <is>
          <t>2022-07-27 08:51:00</t>
        </is>
      </c>
    </row>
    <row r="535">
      <c r="A535" t="n">
        <v>532</v>
      </c>
      <c r="B535" t="n">
        <v>205</v>
      </c>
      <c r="C535" t="n">
        <v>72</v>
      </c>
      <c r="D535" t="n">
        <v>1021.998340124221</v>
      </c>
      <c r="E535" t="n">
        <v>9.578085447793098</v>
      </c>
      <c r="F535" t="n">
        <v>163.9535120681227</v>
      </c>
      <c r="G535" t="n">
        <v>3088.310871423959</v>
      </c>
      <c r="H535" t="n">
        <v>228427.4863823498</v>
      </c>
      <c r="I535" t="n">
        <v>173384.5693828129</v>
      </c>
      <c r="J535" t="n">
        <v>949.4270041906689</v>
      </c>
      <c r="K535" t="n">
        <v>708.4072935763256</v>
      </c>
      <c r="L535" t="n">
        <v>-518.4435582864627</v>
      </c>
      <c r="M535" t="n">
        <v>0.2688349524356015</v>
      </c>
      <c r="N535" t="n">
        <v>11.34953536676507</v>
      </c>
      <c r="O535" t="n">
        <v>541.7956292573147</v>
      </c>
      <c r="P535" t="n">
        <v>0.03687831328514246</v>
      </c>
      <c r="Q535" t="n">
        <v>19.70794417814496</v>
      </c>
      <c r="R535" t="n">
        <v>803.6195935565432</v>
      </c>
      <c r="S535" t="n">
        <v>66.22926211411549</v>
      </c>
      <c r="T535" t="n">
        <v>1150.139629921871</v>
      </c>
      <c r="U535" t="n">
        <v>17527.60657115931</v>
      </c>
      <c r="V535" t="n">
        <v>270</v>
      </c>
      <c r="W535" t="n">
        <v>568</v>
      </c>
      <c r="X535" t="n">
        <v>196.6666666666667</v>
      </c>
      <c r="Y535" t="n">
        <v>0</v>
      </c>
      <c r="Z535" t="n">
        <v>0.4810361141862813</v>
      </c>
      <c r="AA535" t="n">
        <v>5.016665702604465</v>
      </c>
      <c r="AB535" t="n">
        <v>176.8032600047602</v>
      </c>
      <c r="AC535" t="n">
        <v>3638.081088080048</v>
      </c>
      <c r="AD535" t="n">
        <v>4334.165957248047</v>
      </c>
      <c r="AE535" t="n">
        <v>1.264375090325983</v>
      </c>
      <c r="AF535" t="n">
        <v>18.59364038014864</v>
      </c>
      <c r="AG535" t="n">
        <v>249.4264370752054</v>
      </c>
      <c r="AH535" t="n">
        <v>31364.30996404313</v>
      </c>
      <c r="AI535" t="n">
        <v>20958.31907128247</v>
      </c>
      <c r="AJ535" t="n">
        <v>6.852810971075104</v>
      </c>
      <c r="AK535" t="n">
        <v>-29.24507858332592</v>
      </c>
      <c r="AL535" t="n">
        <v>-0.1177745526088216</v>
      </c>
      <c r="AM535" t="n">
        <v>0.2319566391504615</v>
      </c>
      <c r="AN535" t="n">
        <v>-8.358408811379913</v>
      </c>
      <c r="AO535" t="n">
        <v>-261.8239642992285</v>
      </c>
      <c r="AP535" t="n">
        <v>959487.6204606611</v>
      </c>
      <c r="AQ535" t="n">
        <v>0.2128897998811924</v>
      </c>
      <c r="AR535" t="n">
        <v>0.2499248598739402</v>
      </c>
      <c r="AS535" t="n">
        <v>0.1181923669097192</v>
      </c>
      <c r="AT535" t="n">
        <v>0.2380723643653465</v>
      </c>
      <c r="AU535" t="n">
        <v>0.180920608969802</v>
      </c>
      <c r="AV535" t="n">
        <v>7.34520564650164</v>
      </c>
      <c r="AW535" t="n">
        <v>137.2065867605808</v>
      </c>
      <c r="AX535" t="n">
        <v>4643.071205120499</v>
      </c>
      <c r="AY535" t="n">
        <v>146173.3778260916</v>
      </c>
      <c r="AZ535" t="n">
        <v>191444.2224389636</v>
      </c>
      <c r="BA535" t="n">
        <v>20300.32084279951</v>
      </c>
      <c r="BB535" t="n">
        <v>39044.53203755266</v>
      </c>
      <c r="BC535" t="n">
        <v>59344.85288035218</v>
      </c>
      <c r="BD535" t="n">
        <v>0.2688349524356015</v>
      </c>
      <c r="BE535" t="n">
        <v>0.03687831328514246</v>
      </c>
      <c r="BF535" t="n">
        <v>11.34953536676507</v>
      </c>
      <c r="BG535" t="n">
        <v>19.70794417814496</v>
      </c>
      <c r="BH535" t="n">
        <v>541.7956292573147</v>
      </c>
      <c r="BI535" t="n">
        <v>803.6195935565432</v>
      </c>
      <c r="BJ535" t="n">
        <v>6039.796549994266</v>
      </c>
      <c r="BK535" t="n">
        <v>593.5832780435311</v>
      </c>
      <c r="BL535" t="n">
        <v>15774.39676683477</v>
      </c>
      <c r="BM535" t="n">
        <v>29245.91828503895</v>
      </c>
      <c r="BN535" t="n">
        <v>19821.07955994783</v>
      </c>
      <c r="BO535" t="n">
        <v>29655.39938877237</v>
      </c>
      <c r="BP535" t="n">
        <v>0.03353442667851493</v>
      </c>
      <c r="BQ535" t="n">
        <v>0.5116216824810889</v>
      </c>
      <c r="BR535" t="n">
        <v>26.68682911364208</v>
      </c>
      <c r="BS535" t="n">
        <v>776.7692720007631</v>
      </c>
      <c r="BT535" t="n">
        <v>765.5181198079722</v>
      </c>
      <c r="BU535" t="n">
        <v>891.6988130677724</v>
      </c>
      <c r="BV535" t="n">
        <v>21347.5</v>
      </c>
      <c r="BW535" t="n">
        <v>1462.6085533</v>
      </c>
      <c r="BX535" t="n">
        <v>36.72049344</v>
      </c>
      <c r="BY535" t="inlineStr">
        <is>
          <t>2022-07-27 08:51:00</t>
        </is>
      </c>
      <c r="BZ535" t="inlineStr">
        <is>
          <t>2022-07-27 08:51:00</t>
        </is>
      </c>
      <c r="CA535" t="inlineStr">
        <is>
          <t>2022-07-27 08:51:00</t>
        </is>
      </c>
    </row>
    <row r="536">
      <c r="A536" t="n">
        <v>533</v>
      </c>
      <c r="B536" t="n">
        <v>205</v>
      </c>
      <c r="C536" t="n">
        <v>72</v>
      </c>
      <c r="D536" t="n">
        <v>1021.999519565783</v>
      </c>
      <c r="E536" t="n">
        <v>9.58288835005539</v>
      </c>
      <c r="F536" t="n">
        <v>163.9535120681227</v>
      </c>
      <c r="G536" t="n">
        <v>3088.310871423959</v>
      </c>
      <c r="H536" t="n">
        <v>228427.4863823498</v>
      </c>
      <c r="I536" t="n">
        <v>173285.715560223</v>
      </c>
      <c r="J536" t="n">
        <v>949.4270041906689</v>
      </c>
      <c r="K536" t="n">
        <v>708.4072935763256</v>
      </c>
      <c r="L536" t="n">
        <v>-518.4435582864627</v>
      </c>
      <c r="M536" t="n">
        <v>0.2688349524356015</v>
      </c>
      <c r="N536" t="n">
        <v>11.34953536676507</v>
      </c>
      <c r="O536" t="n">
        <v>541.7956292573147</v>
      </c>
      <c r="P536" t="n">
        <v>0.03687831328514246</v>
      </c>
      <c r="Q536" t="n">
        <v>19.70794417814496</v>
      </c>
      <c r="R536" t="n">
        <v>803.6195935565432</v>
      </c>
      <c r="S536" t="n">
        <v>66.23389306334211</v>
      </c>
      <c r="T536" t="n">
        <v>1150.139629921871</v>
      </c>
      <c r="U536" t="n">
        <v>17527.60657115931</v>
      </c>
      <c r="V536" t="n">
        <v>270</v>
      </c>
      <c r="W536" t="n">
        <v>568</v>
      </c>
      <c r="X536" t="n">
        <v>197</v>
      </c>
      <c r="Y536" t="n">
        <v>0</v>
      </c>
      <c r="Z536" t="n">
        <v>0.4811563469081725</v>
      </c>
      <c r="AA536" t="n">
        <v>5.016665702604465</v>
      </c>
      <c r="AB536" t="n">
        <v>176.8032600047602</v>
      </c>
      <c r="AC536" t="n">
        <v>3638.081088080048</v>
      </c>
      <c r="AD536" t="n">
        <v>4334.166307413121</v>
      </c>
      <c r="AE536" t="n">
        <v>1.264419490254421</v>
      </c>
      <c r="AF536" t="n">
        <v>18.59364038014864</v>
      </c>
      <c r="AG536" t="n">
        <v>249.4264370752054</v>
      </c>
      <c r="AH536" t="n">
        <v>31364.30996404313</v>
      </c>
      <c r="AI536" t="n">
        <v>20958.31920031594</v>
      </c>
      <c r="AJ536" t="n">
        <v>4.727701562058248</v>
      </c>
      <c r="AK536" t="n">
        <v>-20.13331691291273</v>
      </c>
      <c r="AL536" t="n">
        <v>0.3415606828929327</v>
      </c>
      <c r="AM536" t="n">
        <v>0.2319566391504615</v>
      </c>
      <c r="AN536" t="n">
        <v>-8.358408811379913</v>
      </c>
      <c r="AO536" t="n">
        <v>-261.8239642992285</v>
      </c>
      <c r="AP536" t="n">
        <v>959495.7043916752</v>
      </c>
      <c r="AQ536" t="n">
        <v>0.2132053336000892</v>
      </c>
      <c r="AR536" t="n">
        <v>0.2499227542101871</v>
      </c>
      <c r="AS536" t="n">
        <v>0.1181915651896566</v>
      </c>
      <c r="AT536" t="n">
        <v>0.238070358561088</v>
      </c>
      <c r="AU536" t="n">
        <v>0.180609988438979</v>
      </c>
      <c r="AV536" t="n">
        <v>7.345326489844343</v>
      </c>
      <c r="AW536" t="n">
        <v>137.2076391125133</v>
      </c>
      <c r="AX536" t="n">
        <v>4643.107045716913</v>
      </c>
      <c r="AY536" t="n">
        <v>146174.5045785757</v>
      </c>
      <c r="AZ536" t="n">
        <v>191445.6815039282</v>
      </c>
      <c r="BA536" t="n">
        <v>20300.32084279951</v>
      </c>
      <c r="BB536" t="n">
        <v>39044.53203755266</v>
      </c>
      <c r="BC536" t="n">
        <v>59344.85288035218</v>
      </c>
      <c r="BD536" t="n">
        <v>0.2688349524356015</v>
      </c>
      <c r="BE536" t="n">
        <v>0.03687831328514246</v>
      </c>
      <c r="BF536" t="n">
        <v>11.34953536676507</v>
      </c>
      <c r="BG536" t="n">
        <v>19.70794417814496</v>
      </c>
      <c r="BH536" t="n">
        <v>541.7956292573147</v>
      </c>
      <c r="BI536" t="n">
        <v>803.6195935565432</v>
      </c>
      <c r="BJ536" t="n">
        <v>6039.796549994266</v>
      </c>
      <c r="BK536" t="n">
        <v>593.5832780435311</v>
      </c>
      <c r="BL536" t="n">
        <v>15774.39676683477</v>
      </c>
      <c r="BM536" t="n">
        <v>29245.91828503895</v>
      </c>
      <c r="BN536" t="n">
        <v>19821.07955994783</v>
      </c>
      <c r="BO536" t="n">
        <v>29655.39938877237</v>
      </c>
      <c r="BP536" t="n">
        <v>0.03353442667851493</v>
      </c>
      <c r="BQ536" t="n">
        <v>0.5116216824810889</v>
      </c>
      <c r="BR536" t="n">
        <v>26.68682911364208</v>
      </c>
      <c r="BS536" t="n">
        <v>776.7692720007631</v>
      </c>
      <c r="BT536" t="n">
        <v>765.5181198079722</v>
      </c>
      <c r="BU536" t="n">
        <v>891.6988130677724</v>
      </c>
      <c r="BV536" t="n">
        <v>21361.2425</v>
      </c>
      <c r="BW536" t="n">
        <v>1464.24375</v>
      </c>
      <c r="BX536" t="n">
        <v>36.72312499</v>
      </c>
      <c r="BY536" t="inlineStr">
        <is>
          <t>2022-07-27 08:53:00</t>
        </is>
      </c>
      <c r="BZ536" t="inlineStr">
        <is>
          <t>2022-07-27 08:53:00</t>
        </is>
      </c>
      <c r="CA536" t="inlineStr">
        <is>
          <t>2022-07-27 08:53:00</t>
        </is>
      </c>
    </row>
    <row r="537">
      <c r="A537" t="n">
        <v>534</v>
      </c>
      <c r="B537" t="n">
        <v>205</v>
      </c>
      <c r="C537" t="n">
        <v>72</v>
      </c>
      <c r="D537" t="n">
        <v>1021.999833147797</v>
      </c>
      <c r="E537" t="n">
        <v>9.582895626599132</v>
      </c>
      <c r="F537" t="n">
        <v>163.9535120681227</v>
      </c>
      <c r="G537" t="n">
        <v>3088.314659063918</v>
      </c>
      <c r="H537" t="n">
        <v>228427.4863823498</v>
      </c>
      <c r="I537" t="n">
        <v>173285.715560223</v>
      </c>
      <c r="J537" t="n">
        <v>949.4270041906689</v>
      </c>
      <c r="K537" t="n">
        <v>708.4072935763256</v>
      </c>
      <c r="L537" t="n">
        <v>-518.4435582864627</v>
      </c>
      <c r="M537" t="n">
        <v>0.2688349524356015</v>
      </c>
      <c r="N537" t="n">
        <v>11.34953536676507</v>
      </c>
      <c r="O537" t="n">
        <v>541.7956292573147</v>
      </c>
      <c r="P537" t="n">
        <v>0.03687831328514246</v>
      </c>
      <c r="Q537" t="n">
        <v>19.70794417814496</v>
      </c>
      <c r="R537" t="n">
        <v>803.6195935565432</v>
      </c>
      <c r="S537" t="n">
        <v>66.23389306334211</v>
      </c>
      <c r="T537" t="n">
        <v>1150.139629921871</v>
      </c>
      <c r="U537" t="n">
        <v>17527.60657115931</v>
      </c>
      <c r="V537" t="n">
        <v>270</v>
      </c>
      <c r="W537" t="n">
        <v>568</v>
      </c>
      <c r="X537" t="n">
        <v>197</v>
      </c>
      <c r="Y537" t="n">
        <v>0</v>
      </c>
      <c r="Z537" t="n">
        <v>0.481156368069444</v>
      </c>
      <c r="AA537" t="n">
        <v>5.016665702604465</v>
      </c>
      <c r="AB537" t="n">
        <v>176.8033712309147</v>
      </c>
      <c r="AC537" t="n">
        <v>3638.081088080048</v>
      </c>
      <c r="AD537" t="n">
        <v>4334.166307413121</v>
      </c>
      <c r="AE537" t="n">
        <v>1.264419511415693</v>
      </c>
      <c r="AF537" t="n">
        <v>18.59364038014864</v>
      </c>
      <c r="AG537" t="n">
        <v>249.4265483013598</v>
      </c>
      <c r="AH537" t="n">
        <v>31364.30996404313</v>
      </c>
      <c r="AI537" t="n">
        <v>20958.31920031594</v>
      </c>
      <c r="AJ537" t="n">
        <v>1.69235564157519</v>
      </c>
      <c r="AK537" t="n">
        <v>-11.92063222272743</v>
      </c>
      <c r="AL537" t="n">
        <v>5.201150481494987</v>
      </c>
      <c r="AM537" t="n">
        <v>0.2319566391504615</v>
      </c>
      <c r="AN537" t="n">
        <v>-8.358408811379913</v>
      </c>
      <c r="AO537" t="n">
        <v>-261.8239642992285</v>
      </c>
      <c r="AP537" t="n">
        <v>959906.8062406229</v>
      </c>
      <c r="AQ537" t="n">
        <v>0.2132523705063142</v>
      </c>
      <c r="AR537" t="n">
        <v>0.2500950131570581</v>
      </c>
      <c r="AS537" t="n">
        <v>0.1181494134659239</v>
      </c>
      <c r="AT537" t="n">
        <v>0.2379616721667986</v>
      </c>
      <c r="AU537" t="n">
        <v>0.1805415307039052</v>
      </c>
      <c r="AV537" t="n">
        <v>7.345488437974145</v>
      </c>
      <c r="AW537" t="n">
        <v>137.2053180822896</v>
      </c>
      <c r="AX537" t="n">
        <v>4643.311958939364</v>
      </c>
      <c r="AY537" t="n">
        <v>146182.6271221589</v>
      </c>
      <c r="AZ537" t="n">
        <v>191457.3510042557</v>
      </c>
      <c r="BA537" t="n">
        <v>20300.32084279951</v>
      </c>
      <c r="BB537" t="n">
        <v>39044.53203755266</v>
      </c>
      <c r="BC537" t="n">
        <v>59344.85288035218</v>
      </c>
      <c r="BD537" t="n">
        <v>0.2688349524356015</v>
      </c>
      <c r="BE537" t="n">
        <v>0.03687831328514246</v>
      </c>
      <c r="BF537" t="n">
        <v>11.34953536676507</v>
      </c>
      <c r="BG537" t="n">
        <v>19.70794417814496</v>
      </c>
      <c r="BH537" t="n">
        <v>541.7956292573147</v>
      </c>
      <c r="BI537" t="n">
        <v>803.6195935565432</v>
      </c>
      <c r="BJ537" t="n">
        <v>6039.796549994266</v>
      </c>
      <c r="BK537" t="n">
        <v>593.5832780435311</v>
      </c>
      <c r="BL537" t="n">
        <v>15774.39676683477</v>
      </c>
      <c r="BM537" t="n">
        <v>29245.91828503895</v>
      </c>
      <c r="BN537" t="n">
        <v>19821.07955994783</v>
      </c>
      <c r="BO537" t="n">
        <v>29655.39938877237</v>
      </c>
      <c r="BP537" t="n">
        <v>0.03353442667851493</v>
      </c>
      <c r="BQ537" t="n">
        <v>0.5116216824810889</v>
      </c>
      <c r="BR537" t="n">
        <v>26.68682911364208</v>
      </c>
      <c r="BS537" t="n">
        <v>776.7692720007631</v>
      </c>
      <c r="BT537" t="n">
        <v>765.5181198079722</v>
      </c>
      <c r="BU537" t="n">
        <v>891.6988130677724</v>
      </c>
      <c r="BV537" t="n">
        <v>21374</v>
      </c>
      <c r="BW537" t="n">
        <v>1464.9</v>
      </c>
      <c r="BX537" t="n">
        <v>36.74965</v>
      </c>
      <c r="BY537" t="inlineStr">
        <is>
          <t>2022-07-27 08:55:00</t>
        </is>
      </c>
      <c r="BZ537" t="inlineStr">
        <is>
          <t>2022-07-27 08:54:00</t>
        </is>
      </c>
      <c r="CA537" t="inlineStr">
        <is>
          <t>2022-07-27 08:54:00</t>
        </is>
      </c>
    </row>
    <row r="538">
      <c r="A538" t="n">
        <v>535</v>
      </c>
      <c r="B538" t="n">
        <v>205</v>
      </c>
      <c r="C538" t="n">
        <v>72</v>
      </c>
      <c r="D538" t="n">
        <v>1022.000107660919</v>
      </c>
      <c r="E538" t="n">
        <v>9.582901994513426</v>
      </c>
      <c r="F538" t="n">
        <v>163.9535120681227</v>
      </c>
      <c r="G538" t="n">
        <v>3088.317973615824</v>
      </c>
      <c r="H538" t="n">
        <v>228427.4863823498</v>
      </c>
      <c r="I538" t="n">
        <v>173285.715560223</v>
      </c>
      <c r="J538" t="n">
        <v>949.4270041906689</v>
      </c>
      <c r="K538" t="n">
        <v>708.4072935763256</v>
      </c>
      <c r="L538" t="n">
        <v>-518.4435582864627</v>
      </c>
      <c r="M538" t="n">
        <v>0.2688349524356015</v>
      </c>
      <c r="N538" t="n">
        <v>17.67608562065052</v>
      </c>
      <c r="O538" t="n">
        <v>541.7956292573147</v>
      </c>
      <c r="P538" t="n">
        <v>0.03687831328514246</v>
      </c>
      <c r="Q538" t="n">
        <v>19.70794417814496</v>
      </c>
      <c r="R538" t="n">
        <v>803.6195935565432</v>
      </c>
      <c r="S538" t="n">
        <v>66.23389306334211</v>
      </c>
      <c r="T538" t="n">
        <v>1156.466180175757</v>
      </c>
      <c r="U538" t="n">
        <v>17527.60657115931</v>
      </c>
      <c r="V538" t="n">
        <v>270.6666666666667</v>
      </c>
      <c r="W538" t="n">
        <v>568</v>
      </c>
      <c r="X538" t="n">
        <v>197</v>
      </c>
      <c r="Y538" t="n">
        <v>0</v>
      </c>
      <c r="Z538" t="n">
        <v>0.4811563866586995</v>
      </c>
      <c r="AA538" t="n">
        <v>5.018232447029843</v>
      </c>
      <c r="AB538" t="n">
        <v>176.8034686191258</v>
      </c>
      <c r="AC538" t="n">
        <v>3638.081088080048</v>
      </c>
      <c r="AD538" t="n">
        <v>4334.166307413121</v>
      </c>
      <c r="AE538" t="n">
        <v>1.264419530004948</v>
      </c>
      <c r="AF538" t="n">
        <v>18.59421771472696</v>
      </c>
      <c r="AG538" t="n">
        <v>249.4266456895709</v>
      </c>
      <c r="AH538" t="n">
        <v>31364.30996404313</v>
      </c>
      <c r="AI538" t="n">
        <v>20958.31920031594</v>
      </c>
      <c r="AJ538" t="n">
        <v>0.7059600335878747</v>
      </c>
      <c r="AK538" t="n">
        <v>-10.09223029523807</v>
      </c>
      <c r="AL538" t="n">
        <v>7.516111571920575</v>
      </c>
      <c r="AM538" t="n">
        <v>0.2319566391504615</v>
      </c>
      <c r="AN538" t="n">
        <v>-2.031858557494458</v>
      </c>
      <c r="AO538" t="n">
        <v>-261.8239642992285</v>
      </c>
      <c r="AP538" t="n">
        <v>960211.0775346118</v>
      </c>
      <c r="AQ538" t="n">
        <v>0.2133122767640084</v>
      </c>
      <c r="AR538" t="n">
        <v>0.2501278161102402</v>
      </c>
      <c r="AS538" t="n">
        <v>0.1181974312375888</v>
      </c>
      <c r="AT538" t="n">
        <v>0.2378870448794177</v>
      </c>
      <c r="AU538" t="n">
        <v>0.180475431008745</v>
      </c>
      <c r="AV538" t="n">
        <v>7.345209160828773</v>
      </c>
      <c r="AW538" t="n">
        <v>137.1998816516999</v>
      </c>
      <c r="AX538" t="n">
        <v>4642.998552385449</v>
      </c>
      <c r="AY538" t="n">
        <v>146181.609409573</v>
      </c>
      <c r="AZ538" t="n">
        <v>191460.349893911</v>
      </c>
      <c r="BA538" t="n">
        <v>20300.32084279951</v>
      </c>
      <c r="BB538" t="n">
        <v>39044.53203755266</v>
      </c>
      <c r="BC538" t="n">
        <v>59344.85288035218</v>
      </c>
      <c r="BD538" t="n">
        <v>0.2688349524356015</v>
      </c>
      <c r="BE538" t="n">
        <v>0.03687831328514246</v>
      </c>
      <c r="BF538" t="n">
        <v>17.67608562065052</v>
      </c>
      <c r="BG538" t="n">
        <v>19.70794417814496</v>
      </c>
      <c r="BH538" t="n">
        <v>541.7956292573147</v>
      </c>
      <c r="BI538" t="n">
        <v>803.6195935565432</v>
      </c>
      <c r="BJ538" t="n">
        <v>6039.796549994266</v>
      </c>
      <c r="BK538" t="n">
        <v>593.5832780435311</v>
      </c>
      <c r="BL538" t="n">
        <v>25042.16023375157</v>
      </c>
      <c r="BM538" t="n">
        <v>29245.91828503895</v>
      </c>
      <c r="BN538" t="n">
        <v>19821.07955994783</v>
      </c>
      <c r="BO538" t="n">
        <v>29655.39938877237</v>
      </c>
      <c r="BP538" t="n">
        <v>0.03353442667851493</v>
      </c>
      <c r="BQ538" t="n">
        <v>0.8861804041802425</v>
      </c>
      <c r="BR538" t="n">
        <v>26.68682911364208</v>
      </c>
      <c r="BS538" t="n">
        <v>776.7692720007631</v>
      </c>
      <c r="BT538" t="n">
        <v>1314.209191225062</v>
      </c>
      <c r="BU538" t="n">
        <v>891.6988130677724</v>
      </c>
      <c r="BV538" t="n">
        <v>21374</v>
      </c>
      <c r="BW538" t="n">
        <v>1464.9</v>
      </c>
      <c r="BX538" t="n">
        <v>36.74965</v>
      </c>
      <c r="BY538" t="inlineStr">
        <is>
          <t>2022-07-27 08:55:00</t>
        </is>
      </c>
      <c r="BZ538" t="inlineStr">
        <is>
          <t>2022-07-27 08:54:00</t>
        </is>
      </c>
      <c r="CA538" t="inlineStr">
        <is>
          <t>2022-07-27 08:54:00</t>
        </is>
      </c>
    </row>
    <row r="539">
      <c r="A539" t="n">
        <v>536</v>
      </c>
      <c r="B539" t="n">
        <v>205</v>
      </c>
      <c r="C539" t="n">
        <v>72</v>
      </c>
      <c r="D539" t="n">
        <v>1022.00023320817</v>
      </c>
      <c r="E539" t="n">
        <v>9.58290751326436</v>
      </c>
      <c r="F539" t="n">
        <v>163.9535120681227</v>
      </c>
      <c r="G539" t="n">
        <v>3088.317973615824</v>
      </c>
      <c r="H539" t="n">
        <v>228427.4863823498</v>
      </c>
      <c r="I539" t="n">
        <v>173285.715560223</v>
      </c>
      <c r="J539" t="n">
        <v>949.4270041906689</v>
      </c>
      <c r="K539" t="n">
        <v>708.4072935763256</v>
      </c>
      <c r="L539" t="n">
        <v>-518.4435582864627</v>
      </c>
      <c r="M539" t="n">
        <v>0.2688349524356015</v>
      </c>
      <c r="N539" t="n">
        <v>20.83936074759325</v>
      </c>
      <c r="O539" t="n">
        <v>541.7956292573147</v>
      </c>
      <c r="P539" t="n">
        <v>0.03687831328514246</v>
      </c>
      <c r="Q539" t="n">
        <v>19.70794417814496</v>
      </c>
      <c r="R539" t="n">
        <v>803.6195935565432</v>
      </c>
      <c r="S539" t="n">
        <v>66.23389306334211</v>
      </c>
      <c r="T539" t="n">
        <v>1159.6294553027</v>
      </c>
      <c r="U539" t="n">
        <v>17527.60657115931</v>
      </c>
      <c r="V539" t="n">
        <v>271</v>
      </c>
      <c r="W539" t="n">
        <v>568</v>
      </c>
      <c r="X539" t="n">
        <v>197</v>
      </c>
      <c r="Y539" t="n">
        <v>0</v>
      </c>
      <c r="Z539" t="n">
        <v>0.4811564027673939</v>
      </c>
      <c r="AA539" t="n">
        <v>5.019015819242531</v>
      </c>
      <c r="AB539" t="n">
        <v>176.8034686191258</v>
      </c>
      <c r="AC539" t="n">
        <v>3638.081088080048</v>
      </c>
      <c r="AD539" t="n">
        <v>4334.166307413121</v>
      </c>
      <c r="AE539" t="n">
        <v>1.264419546113643</v>
      </c>
      <c r="AF539" t="n">
        <v>18.59450638201612</v>
      </c>
      <c r="AG539" t="n">
        <v>249.4266456895709</v>
      </c>
      <c r="AH539" t="n">
        <v>31364.30996404313</v>
      </c>
      <c r="AI539" t="n">
        <v>20958.31920031594</v>
      </c>
      <c r="AJ539" t="n">
        <v>0.9843080005683159</v>
      </c>
      <c r="AK539" t="n">
        <v>-10.24685722639594</v>
      </c>
      <c r="AL539" t="n">
        <v>6.049913081282507</v>
      </c>
      <c r="AM539" t="n">
        <v>0.2319566391504615</v>
      </c>
      <c r="AN539" t="n">
        <v>1.13141656944827</v>
      </c>
      <c r="AO539" t="n">
        <v>-261.8239642992285</v>
      </c>
      <c r="AP539" t="n">
        <v>960219.0834305548</v>
      </c>
      <c r="AQ539" t="n">
        <v>0.2133106400041083</v>
      </c>
      <c r="AR539" t="n">
        <v>0.2501257306515123</v>
      </c>
      <c r="AS539" t="n">
        <v>0.118196572613003</v>
      </c>
      <c r="AT539" t="n">
        <v>0.2378842407550236</v>
      </c>
      <c r="AU539" t="n">
        <v>0.1804828159763528</v>
      </c>
      <c r="AV539" t="n">
        <v>7.345202085682253</v>
      </c>
      <c r="AW539" t="n">
        <v>137.1997220272099</v>
      </c>
      <c r="AX539" t="n">
        <v>4642.996564577785</v>
      </c>
      <c r="AY539" t="n">
        <v>146181.4127825121</v>
      </c>
      <c r="AZ539" t="n">
        <v>191459.1861782401</v>
      </c>
      <c r="BA539" t="n">
        <v>20300.32084279951</v>
      </c>
      <c r="BB539" t="n">
        <v>39044.53203755266</v>
      </c>
      <c r="BC539" t="n">
        <v>59344.85288035218</v>
      </c>
      <c r="BD539" t="n">
        <v>0.2688349524356015</v>
      </c>
      <c r="BE539" t="n">
        <v>0.03687831328514246</v>
      </c>
      <c r="BF539" t="n">
        <v>20.83936074759325</v>
      </c>
      <c r="BG539" t="n">
        <v>19.70794417814496</v>
      </c>
      <c r="BH539" t="n">
        <v>541.7956292573147</v>
      </c>
      <c r="BI539" t="n">
        <v>803.6195935565432</v>
      </c>
      <c r="BJ539" t="n">
        <v>6039.796549994266</v>
      </c>
      <c r="BK539" t="n">
        <v>593.5832780435311</v>
      </c>
      <c r="BL539" t="n">
        <v>29676.04196720997</v>
      </c>
      <c r="BM539" t="n">
        <v>29245.91828503895</v>
      </c>
      <c r="BN539" t="n">
        <v>19821.07955994783</v>
      </c>
      <c r="BO539" t="n">
        <v>29655.39938877237</v>
      </c>
      <c r="BP539" t="n">
        <v>0.03353442667851493</v>
      </c>
      <c r="BQ539" t="n">
        <v>1.073459765029819</v>
      </c>
      <c r="BR539" t="n">
        <v>26.68682911364208</v>
      </c>
      <c r="BS539" t="n">
        <v>776.7692720007631</v>
      </c>
      <c r="BT539" t="n">
        <v>1588.554726933607</v>
      </c>
      <c r="BU539" t="n">
        <v>891.6988130677724</v>
      </c>
      <c r="BV539" t="n">
        <v>21372.2</v>
      </c>
      <c r="BW539" t="n">
        <v>1465.105</v>
      </c>
      <c r="BX539" t="n">
        <v>36.74125009</v>
      </c>
      <c r="BY539" t="inlineStr">
        <is>
          <t>2022-07-27 08:56:00</t>
        </is>
      </c>
      <c r="BZ539" t="inlineStr">
        <is>
          <t>2022-07-27 08:56:00</t>
        </is>
      </c>
      <c r="CA539" t="inlineStr">
        <is>
          <t>2022-07-27 08:56:00</t>
        </is>
      </c>
    </row>
    <row r="540">
      <c r="A540" t="n">
        <v>537</v>
      </c>
      <c r="B540" t="n">
        <v>205</v>
      </c>
      <c r="C540" t="n">
        <v>72</v>
      </c>
      <c r="D540" t="n">
        <v>1022.000433274928</v>
      </c>
      <c r="E540" t="n">
        <v>9.582910974281141</v>
      </c>
      <c r="F540" t="n">
        <v>163.9535120681227</v>
      </c>
      <c r="G540" t="n">
        <v>3088.321076428371</v>
      </c>
      <c r="H540" t="n">
        <v>228427.61982038</v>
      </c>
      <c r="I540" t="n">
        <v>173256.7207273555</v>
      </c>
      <c r="J540" t="n">
        <v>978.2912985111424</v>
      </c>
      <c r="K540" t="n">
        <v>708.4072935763256</v>
      </c>
      <c r="L540" t="n">
        <v>-518.4435582864627</v>
      </c>
      <c r="M540" t="n">
        <v>0.2688349524356015</v>
      </c>
      <c r="N540" t="n">
        <v>20.83936074759325</v>
      </c>
      <c r="O540" t="n">
        <v>541.7956292573147</v>
      </c>
      <c r="P540" t="n">
        <v>0.01229277109504839</v>
      </c>
      <c r="Q540" t="n">
        <v>6.569314726048304</v>
      </c>
      <c r="R540" t="n">
        <v>803.6195935565432</v>
      </c>
      <c r="S540" t="n">
        <v>66.2584786055322</v>
      </c>
      <c r="T540" t="n">
        <v>1172.768084754796</v>
      </c>
      <c r="U540" t="n">
        <v>17527.60657115931</v>
      </c>
      <c r="V540" t="n">
        <v>271</v>
      </c>
      <c r="W540" t="n">
        <v>569.3333333333334</v>
      </c>
      <c r="X540" t="n">
        <v>197</v>
      </c>
      <c r="Y540" t="n">
        <v>0</v>
      </c>
      <c r="Z540" t="n">
        <v>0.4811564128596044</v>
      </c>
      <c r="AA540" t="n">
        <v>5.019015819242531</v>
      </c>
      <c r="AB540" t="n">
        <v>176.803559757508</v>
      </c>
      <c r="AC540" t="n">
        <v>3638.08133393547</v>
      </c>
      <c r="AD540" t="n">
        <v>4334.297693707642</v>
      </c>
      <c r="AE540" t="n">
        <v>1.264419556205853</v>
      </c>
      <c r="AF540" t="n">
        <v>18.59450638201612</v>
      </c>
      <c r="AG540" t="n">
        <v>249.4267368279532</v>
      </c>
      <c r="AH540" t="n">
        <v>31364.31005463917</v>
      </c>
      <c r="AI540" t="n">
        <v>20958.36761526175</v>
      </c>
      <c r="AJ540" t="n">
        <v>0.3714929160871976</v>
      </c>
      <c r="AK540" t="n">
        <v>18.466021542591</v>
      </c>
      <c r="AL540" t="n">
        <v>6.993302352754331</v>
      </c>
      <c r="AM540" t="n">
        <v>0.2565421813405556</v>
      </c>
      <c r="AN540" t="n">
        <v>14.27004602154493</v>
      </c>
      <c r="AO540" t="n">
        <v>-261.8239642992285</v>
      </c>
      <c r="AP540" t="n">
        <v>960210.2651972693</v>
      </c>
      <c r="AQ540" t="n">
        <v>0.2132947578027736</v>
      </c>
      <c r="AR540" t="n">
        <v>0.2501630309578261</v>
      </c>
      <c r="AS540" t="n">
        <v>0.1181706415133456</v>
      </c>
      <c r="AT540" t="n">
        <v>0.2378870962590115</v>
      </c>
      <c r="AU540" t="n">
        <v>0.1804844734670431</v>
      </c>
      <c r="AV540" t="n">
        <v>7.345362838176558</v>
      </c>
      <c r="AW540" t="n">
        <v>137.200870786231</v>
      </c>
      <c r="AX540" t="n">
        <v>4643.156072450963</v>
      </c>
      <c r="AY540" t="n">
        <v>146183.7310539407</v>
      </c>
      <c r="AZ540" t="n">
        <v>191461.6997036192</v>
      </c>
      <c r="BA540" t="n">
        <v>19774.90881386586</v>
      </c>
      <c r="BB540" t="n">
        <v>19762.44749738324</v>
      </c>
      <c r="BC540" t="n">
        <v>39537.3563112491</v>
      </c>
      <c r="BD540" t="n">
        <v>0.2688349524356015</v>
      </c>
      <c r="BE540" t="n">
        <v>0.01229277109504839</v>
      </c>
      <c r="BF540" t="n">
        <v>20.83936074759325</v>
      </c>
      <c r="BG540" t="n">
        <v>6.569314726048304</v>
      </c>
      <c r="BH540" t="n">
        <v>541.7956292573147</v>
      </c>
      <c r="BI540" t="n">
        <v>803.6195935565432</v>
      </c>
      <c r="BJ540" t="n">
        <v>6039.796549994266</v>
      </c>
      <c r="BK540" t="n">
        <v>68.03781107964228</v>
      </c>
      <c r="BL540" t="n">
        <v>29676.04196720997</v>
      </c>
      <c r="BM540" t="n">
        <v>9992.831477220232</v>
      </c>
      <c r="BN540" t="n">
        <v>19821.07955994783</v>
      </c>
      <c r="BO540" t="n">
        <v>29655.39938877237</v>
      </c>
      <c r="BP540" t="n">
        <v>0.03353442667851493</v>
      </c>
      <c r="BQ540" t="n">
        <v>1.073459765029819</v>
      </c>
      <c r="BR540" t="n">
        <v>26.68682911364208</v>
      </c>
      <c r="BS540" t="n">
        <v>776.7692720007631</v>
      </c>
      <c r="BT540" t="n">
        <v>1588.554726933607</v>
      </c>
      <c r="BU540" t="n">
        <v>891.6988130677724</v>
      </c>
      <c r="BV540" t="n">
        <v>21376.2</v>
      </c>
      <c r="BW540" t="n">
        <v>1465.3801508</v>
      </c>
      <c r="BX540" t="n">
        <v>36.75085476</v>
      </c>
      <c r="BY540" t="inlineStr">
        <is>
          <t>2022-07-27 08:57:00</t>
        </is>
      </c>
      <c r="BZ540" t="inlineStr">
        <is>
          <t>2022-07-27 08:57:00</t>
        </is>
      </c>
      <c r="CA540" t="inlineStr">
        <is>
          <t>2022-07-27 08:57:00</t>
        </is>
      </c>
    </row>
    <row r="541">
      <c r="A541" t="n">
        <v>538</v>
      </c>
      <c r="B541" t="n">
        <v>205</v>
      </c>
      <c r="C541" t="n">
        <v>72</v>
      </c>
      <c r="D541" t="n">
        <v>1022.000810270324</v>
      </c>
      <c r="E541" t="n">
        <v>9.58291776902953</v>
      </c>
      <c r="F541" t="n">
        <v>163.8491726155101</v>
      </c>
      <c r="G541" t="n">
        <v>3092.492062154226</v>
      </c>
      <c r="H541" t="n">
        <v>228427.6865393951</v>
      </c>
      <c r="I541" t="n">
        <v>173242.2233109218</v>
      </c>
      <c r="J541" t="n">
        <v>993.356100696767</v>
      </c>
      <c r="K541" t="n">
        <v>708.4072935763256</v>
      </c>
      <c r="L541" t="n">
        <v>-518.4435582864627</v>
      </c>
      <c r="M541" t="n">
        <v>0.2688349524356015</v>
      </c>
      <c r="N541" t="n">
        <v>14.51281049370779</v>
      </c>
      <c r="O541" t="n">
        <v>541.7956292573147</v>
      </c>
      <c r="P541" t="n">
        <v>1.360023205165817e-15</v>
      </c>
      <c r="Q541" t="n">
        <v>-2.486899575160351e-14</v>
      </c>
      <c r="R541" t="n">
        <v>803.6195935565432</v>
      </c>
      <c r="S541" t="n">
        <v>66.27077137662725</v>
      </c>
      <c r="T541" t="n">
        <v>1185.768440704491</v>
      </c>
      <c r="U541" t="n">
        <v>17531.77121706304</v>
      </c>
      <c r="V541" t="n">
        <v>271.6666666666667</v>
      </c>
      <c r="W541" t="n">
        <v>570</v>
      </c>
      <c r="X541" t="n">
        <v>197.6666666666667</v>
      </c>
      <c r="Y541" t="n">
        <v>0</v>
      </c>
      <c r="Z541" t="n">
        <v>0.4811564327019575</v>
      </c>
      <c r="AA541" t="n">
        <v>5.083048529174626</v>
      </c>
      <c r="AB541" t="n">
        <v>176.8043801350788</v>
      </c>
      <c r="AC541" t="n">
        <v>3638.081456863181</v>
      </c>
      <c r="AD541" t="n">
        <v>4334.363386854902</v>
      </c>
      <c r="AE541" t="n">
        <v>1.264419576048206</v>
      </c>
      <c r="AF541" t="n">
        <v>18.6181019935687</v>
      </c>
      <c r="AG541" t="n">
        <v>249.4271446382272</v>
      </c>
      <c r="AH541" t="n">
        <v>31364.31009993718</v>
      </c>
      <c r="AI541" t="n">
        <v>20958.39182273465</v>
      </c>
      <c r="AJ541" t="n">
        <v>0.6586111563618702</v>
      </c>
      <c r="AK541" t="n">
        <v>38.77517245838477</v>
      </c>
      <c r="AL541" t="n">
        <v>8.878259473651767</v>
      </c>
      <c r="AM541" t="n">
        <v>0.2688349524356026</v>
      </c>
      <c r="AN541" t="n">
        <v>14.5128104937078</v>
      </c>
      <c r="AO541" t="n">
        <v>-261.8239642992285</v>
      </c>
      <c r="AP541" t="n">
        <v>960286.1172117176</v>
      </c>
      <c r="AQ541" t="n">
        <v>0.2133179037964426</v>
      </c>
      <c r="AR541" t="n">
        <v>0.2501902484398882</v>
      </c>
      <c r="AS541" t="n">
        <v>0.1181923150796134</v>
      </c>
      <c r="AT541" t="n">
        <v>0.23787461095726</v>
      </c>
      <c r="AU541" t="n">
        <v>0.1804249217267959</v>
      </c>
      <c r="AV541" t="n">
        <v>7.344955151008929</v>
      </c>
      <c r="AW541" t="n">
        <v>137.1926394810104</v>
      </c>
      <c r="AX541" t="n">
        <v>4642.844012978196</v>
      </c>
      <c r="AY541" t="n">
        <v>146176.6986986306</v>
      </c>
      <c r="AZ541" t="n">
        <v>191454.1119221874</v>
      </c>
      <c r="BA541" t="n">
        <v>19512.20279939903</v>
      </c>
      <c r="BB541" t="n">
        <v>10121.40522729852</v>
      </c>
      <c r="BC541" t="n">
        <v>29633.60802669755</v>
      </c>
      <c r="BD541" t="n">
        <v>0.2688349524356015</v>
      </c>
      <c r="BE541" t="n">
        <v>1.360023205165817e-15</v>
      </c>
      <c r="BF541" t="n">
        <v>14.51281049370779</v>
      </c>
      <c r="BG541" t="n">
        <v>-2.486899575160351e-14</v>
      </c>
      <c r="BH541" t="n">
        <v>541.7956292573147</v>
      </c>
      <c r="BI541" t="n">
        <v>803.6195935565432</v>
      </c>
      <c r="BJ541" t="n">
        <v>6039.796549994266</v>
      </c>
      <c r="BK541" t="n">
        <v>-194.7349224023021</v>
      </c>
      <c r="BL541" t="n">
        <v>20407.64584526778</v>
      </c>
      <c r="BM541" t="n">
        <v>366.2880733108723</v>
      </c>
      <c r="BN541" t="n">
        <v>19821.07955994783</v>
      </c>
      <c r="BO541" t="n">
        <v>29655.39938877237</v>
      </c>
      <c r="BP541" t="n">
        <v>0.03353442667851493</v>
      </c>
      <c r="BQ541" t="n">
        <v>0.6989010433306656</v>
      </c>
      <c r="BR541" t="n">
        <v>26.68682911364208</v>
      </c>
      <c r="BS541" t="n">
        <v>776.7692720007631</v>
      </c>
      <c r="BT541" t="n">
        <v>1039.826199644347</v>
      </c>
      <c r="BU541" t="n">
        <v>891.6988130677724</v>
      </c>
      <c r="BV541" t="n">
        <v>21372.500075</v>
      </c>
      <c r="BW541" t="n">
        <v>1465</v>
      </c>
      <c r="BX541" t="n">
        <v>36.75685142</v>
      </c>
      <c r="BY541" t="inlineStr">
        <is>
          <t>2022-07-27 08:58:00</t>
        </is>
      </c>
      <c r="BZ541" t="inlineStr">
        <is>
          <t>2022-07-27 08:58:00</t>
        </is>
      </c>
      <c r="CA541" t="inlineStr">
        <is>
          <t>2022-07-27 08:58:00</t>
        </is>
      </c>
    </row>
    <row r="542">
      <c r="A542" t="n">
        <v>539</v>
      </c>
      <c r="B542" t="n">
        <v>205</v>
      </c>
      <c r="C542" t="n">
        <v>72</v>
      </c>
      <c r="D542" t="n">
        <v>1022.019462254241</v>
      </c>
      <c r="E542" t="n">
        <v>9.582924342497746</v>
      </c>
      <c r="F542" t="n">
        <v>163.8086516769767</v>
      </c>
      <c r="G542" t="n">
        <v>3094.583367540871</v>
      </c>
      <c r="H542" t="n">
        <v>228427.6865393951</v>
      </c>
      <c r="I542" t="n">
        <v>173242.2233109218</v>
      </c>
      <c r="J542" t="n">
        <v>993.672428209461</v>
      </c>
      <c r="K542" t="n">
        <v>708.4072935763256</v>
      </c>
      <c r="L542" t="n">
        <v>-518.4435582864627</v>
      </c>
      <c r="M542" t="n">
        <v>0.2688349524356015</v>
      </c>
      <c r="N542" t="n">
        <v>11.34953536676507</v>
      </c>
      <c r="O542" t="n">
        <v>541.7956292573147</v>
      </c>
      <c r="P542" t="n">
        <v>1.360023205165817e-15</v>
      </c>
      <c r="Q542" t="n">
        <v>-2.486899575160351e-14</v>
      </c>
      <c r="R542" t="n">
        <v>803.6195935565432</v>
      </c>
      <c r="S542" t="n">
        <v>66.27077137662725</v>
      </c>
      <c r="T542" t="n">
        <v>1188.983961316314</v>
      </c>
      <c r="U542" t="n">
        <v>17533.85354001489</v>
      </c>
      <c r="V542" t="n">
        <v>272</v>
      </c>
      <c r="W542" t="n">
        <v>570</v>
      </c>
      <c r="X542" t="n">
        <v>198</v>
      </c>
      <c r="Y542" t="n">
        <v>0</v>
      </c>
      <c r="Z542" t="n">
        <v>0.4811564518749954</v>
      </c>
      <c r="AA542" t="n">
        <v>5.115145438957748</v>
      </c>
      <c r="AB542" t="n">
        <v>176.8049618902355</v>
      </c>
      <c r="AC542" t="n">
        <v>3638.081456863181</v>
      </c>
      <c r="AD542" t="n">
        <v>4334.363386854902</v>
      </c>
      <c r="AE542" t="n">
        <v>1.264419595221244</v>
      </c>
      <c r="AF542" t="n">
        <v>18.62998035416208</v>
      </c>
      <c r="AG542" t="n">
        <v>249.4275201097356</v>
      </c>
      <c r="AH542" t="n">
        <v>31364.31009993718</v>
      </c>
      <c r="AI542" t="n">
        <v>20958.39182273465</v>
      </c>
      <c r="AJ542" t="n">
        <v>0.9901675434920412</v>
      </c>
      <c r="AK542" t="n">
        <v>72.85073424408226</v>
      </c>
      <c r="AL542" t="n">
        <v>9.751339410496579</v>
      </c>
      <c r="AM542" t="n">
        <v>0.2688349524356026</v>
      </c>
      <c r="AN542" t="n">
        <v>11.34953536676507</v>
      </c>
      <c r="AO542" t="n">
        <v>-261.8239642992285</v>
      </c>
      <c r="AP542" t="n">
        <v>960201.86623869</v>
      </c>
      <c r="AQ542" t="n">
        <v>0.2132998465620457</v>
      </c>
      <c r="AR542" t="n">
        <v>0.2499085011911786</v>
      </c>
      <c r="AS542" t="n">
        <v>0.1184613641023104</v>
      </c>
      <c r="AT542" t="n">
        <v>0.237889535397393</v>
      </c>
      <c r="AU542" t="n">
        <v>0.1804407527470724</v>
      </c>
      <c r="AV542" t="n">
        <v>7.344749035700627</v>
      </c>
      <c r="AW542" t="n">
        <v>137.2067086324442</v>
      </c>
      <c r="AX542" t="n">
        <v>4642.6275411218</v>
      </c>
      <c r="AY542" t="n">
        <v>146171.4617525626</v>
      </c>
      <c r="AZ542" t="n">
        <v>191446.9733551854</v>
      </c>
      <c r="BA542" t="n">
        <v>19512.20279939903</v>
      </c>
      <c r="BB542" t="n">
        <v>10121.40522729852</v>
      </c>
      <c r="BC542" t="n">
        <v>29633.60802669755</v>
      </c>
      <c r="BD542" t="n">
        <v>0.2688349524356015</v>
      </c>
      <c r="BE542" t="n">
        <v>1.360023205165817e-15</v>
      </c>
      <c r="BF542" t="n">
        <v>11.34953536676507</v>
      </c>
      <c r="BG542" t="n">
        <v>-2.486899575160351e-14</v>
      </c>
      <c r="BH542" t="n">
        <v>541.7956292573147</v>
      </c>
      <c r="BI542" t="n">
        <v>803.6195935565432</v>
      </c>
      <c r="BJ542" t="n">
        <v>6039.796549994266</v>
      </c>
      <c r="BK542" t="n">
        <v>-194.7349224023021</v>
      </c>
      <c r="BL542" t="n">
        <v>15773.44778429669</v>
      </c>
      <c r="BM542" t="n">
        <v>366.2880733108723</v>
      </c>
      <c r="BN542" t="n">
        <v>19821.07955994783</v>
      </c>
      <c r="BO542" t="n">
        <v>29655.39938877237</v>
      </c>
      <c r="BP542" t="n">
        <v>0.03353442667851493</v>
      </c>
      <c r="BQ542" t="n">
        <v>0.511621682481089</v>
      </c>
      <c r="BR542" t="n">
        <v>26.68682911364208</v>
      </c>
      <c r="BS542" t="n">
        <v>776.7692720007631</v>
      </c>
      <c r="BT542" t="n">
        <v>765.4619359997173</v>
      </c>
      <c r="BU542" t="n">
        <v>891.6988130677724</v>
      </c>
      <c r="BV542" t="n">
        <v>21372.500075</v>
      </c>
      <c r="BW542" t="n">
        <v>1460.88725</v>
      </c>
      <c r="BX542" t="n">
        <v>36.758855</v>
      </c>
      <c r="BY542" t="inlineStr">
        <is>
          <t>2022-07-27 08:58:00</t>
        </is>
      </c>
      <c r="BZ542" t="inlineStr">
        <is>
          <t>2022-07-27 09:00:00</t>
        </is>
      </c>
      <c r="CA542" t="inlineStr">
        <is>
          <t>2022-07-27 08:59:00</t>
        </is>
      </c>
    </row>
    <row r="543">
      <c r="A543" t="n">
        <v>540</v>
      </c>
      <c r="B543" t="n">
        <v>205</v>
      </c>
      <c r="C543" t="n">
        <v>72</v>
      </c>
      <c r="D543" t="n">
        <v>1022.02719608889</v>
      </c>
      <c r="E543" t="n">
        <v>9.582933499976862</v>
      </c>
      <c r="F543" t="n">
        <v>163.8132359535612</v>
      </c>
      <c r="G543" t="n">
        <v>3094.593386574923</v>
      </c>
      <c r="H543" t="n">
        <v>228427.6865393951</v>
      </c>
      <c r="I543" t="n">
        <v>173242.2233109218</v>
      </c>
      <c r="J543" t="n">
        <v>993.672428209461</v>
      </c>
      <c r="K543" t="n">
        <v>708.4072935763256</v>
      </c>
      <c r="L543" t="n">
        <v>-518.4435582864627</v>
      </c>
      <c r="M543" t="n">
        <v>0.2688349524356015</v>
      </c>
      <c r="N543" t="n">
        <v>11.34953536676507</v>
      </c>
      <c r="O543" t="n">
        <v>541.7956292573147</v>
      </c>
      <c r="P543" t="n">
        <v>1.360023205165817e-15</v>
      </c>
      <c r="Q543" t="n">
        <v>-2.486899575160351e-14</v>
      </c>
      <c r="R543" t="n">
        <v>803.6195935565432</v>
      </c>
      <c r="S543" t="n">
        <v>66.27077137662725</v>
      </c>
      <c r="T543" t="n">
        <v>1188.983961316314</v>
      </c>
      <c r="U543" t="n">
        <v>17533.85354001489</v>
      </c>
      <c r="V543" t="n">
        <v>272</v>
      </c>
      <c r="W543" t="n">
        <v>570</v>
      </c>
      <c r="X543" t="n">
        <v>198</v>
      </c>
      <c r="Y543" t="n">
        <v>0</v>
      </c>
      <c r="Z543" t="n">
        <v>0.4811564788309178</v>
      </c>
      <c r="AA543" t="n">
        <v>5.115176921017259</v>
      </c>
      <c r="AB543" t="n">
        <v>176.8052574741236</v>
      </c>
      <c r="AC543" t="n">
        <v>3638.081456863181</v>
      </c>
      <c r="AD543" t="n">
        <v>4334.363386854902</v>
      </c>
      <c r="AE543" t="n">
        <v>1.264419622177167</v>
      </c>
      <c r="AF543" t="n">
        <v>18.63001183622159</v>
      </c>
      <c r="AG543" t="n">
        <v>249.4278156936237</v>
      </c>
      <c r="AH543" t="n">
        <v>31364.31009993718</v>
      </c>
      <c r="AI543" t="n">
        <v>20958.39182273465</v>
      </c>
      <c r="AJ543" t="n">
        <v>3.644926140541224</v>
      </c>
      <c r="AK543" t="n">
        <v>84.00070694731482</v>
      </c>
      <c r="AL543" t="n">
        <v>7.150867141722547</v>
      </c>
      <c r="AM543" t="n">
        <v>0.2688349524356026</v>
      </c>
      <c r="AN543" t="n">
        <v>11.34953536676507</v>
      </c>
      <c r="AO543" t="n">
        <v>-261.8239642992285</v>
      </c>
      <c r="AP543" t="n">
        <v>959550.3264155709</v>
      </c>
      <c r="AQ543" t="n">
        <v>0.213444824716834</v>
      </c>
      <c r="AR543" t="n">
        <v>0.2493938713652686</v>
      </c>
      <c r="AS543" t="n">
        <v>0.1185485931913291</v>
      </c>
      <c r="AT543" t="n">
        <v>0.2380494377396586</v>
      </c>
      <c r="AU543" t="n">
        <v>0.1805632729869096</v>
      </c>
      <c r="AV543" t="n">
        <v>7.344033672382011</v>
      </c>
      <c r="AW543" t="n">
        <v>137.2246397133978</v>
      </c>
      <c r="AX543" t="n">
        <v>4642.253795488915</v>
      </c>
      <c r="AY543" t="n">
        <v>146157.8972408563</v>
      </c>
      <c r="AZ543" t="n">
        <v>191423.376566031</v>
      </c>
      <c r="BA543" t="n">
        <v>19512.20279939903</v>
      </c>
      <c r="BB543" t="n">
        <v>10121.40522729852</v>
      </c>
      <c r="BC543" t="n">
        <v>29633.60802669755</v>
      </c>
      <c r="BD543" t="n">
        <v>0.2688349524356015</v>
      </c>
      <c r="BE543" t="n">
        <v>1.360023205165817e-15</v>
      </c>
      <c r="BF543" t="n">
        <v>11.34953536676507</v>
      </c>
      <c r="BG543" t="n">
        <v>-2.486899575160351e-14</v>
      </c>
      <c r="BH543" t="n">
        <v>541.7956292573147</v>
      </c>
      <c r="BI543" t="n">
        <v>803.6195935565432</v>
      </c>
      <c r="BJ543" t="n">
        <v>6039.796549994266</v>
      </c>
      <c r="BK543" t="n">
        <v>-194.7349224023021</v>
      </c>
      <c r="BL543" t="n">
        <v>15773.44778429669</v>
      </c>
      <c r="BM543" t="n">
        <v>366.2880733108723</v>
      </c>
      <c r="BN543" t="n">
        <v>19821.07955994783</v>
      </c>
      <c r="BO543" t="n">
        <v>29655.39938877237</v>
      </c>
      <c r="BP543" t="n">
        <v>0.03353442667851493</v>
      </c>
      <c r="BQ543" t="n">
        <v>0.511621682481089</v>
      </c>
      <c r="BR543" t="n">
        <v>26.68682911364208</v>
      </c>
      <c r="BS543" t="n">
        <v>776.7692720007631</v>
      </c>
      <c r="BT543" t="n">
        <v>765.4619359997173</v>
      </c>
      <c r="BU543" t="n">
        <v>891.6988130677724</v>
      </c>
      <c r="BV543" t="n">
        <v>21357.6875</v>
      </c>
      <c r="BW543" t="n">
        <v>1461.47</v>
      </c>
      <c r="BX543" t="n">
        <v>36.742955</v>
      </c>
      <c r="BY543" t="inlineStr">
        <is>
          <t>2022-07-27 09:00:00</t>
        </is>
      </c>
      <c r="BZ543" t="inlineStr">
        <is>
          <t>2022-07-27 09:01:00</t>
        </is>
      </c>
      <c r="CA543" t="inlineStr">
        <is>
          <t>2022-07-27 09:00:00</t>
        </is>
      </c>
    </row>
    <row r="544">
      <c r="A544" t="n">
        <v>541</v>
      </c>
      <c r="B544" t="n">
        <v>205</v>
      </c>
      <c r="C544" t="n">
        <v>72</v>
      </c>
      <c r="D544" t="n">
        <v>1022.02719608889</v>
      </c>
      <c r="E544" t="n">
        <v>9.582933499976862</v>
      </c>
      <c r="F544" t="n">
        <v>164.1163585231716</v>
      </c>
      <c r="G544" t="n">
        <v>3094.593386574923</v>
      </c>
      <c r="H544" t="n">
        <v>228402.1578531824</v>
      </c>
      <c r="I544" t="n">
        <v>172799.5929019</v>
      </c>
      <c r="J544" t="n">
        <v>1019.200294696043</v>
      </c>
      <c r="K544" t="n">
        <v>708.4072935763256</v>
      </c>
      <c r="L544" t="n">
        <v>-518.4435582864627</v>
      </c>
      <c r="M544" t="n">
        <v>0.2688349524356015</v>
      </c>
      <c r="N544" t="n">
        <v>11.34953536676507</v>
      </c>
      <c r="O544" t="n">
        <v>573.8086833399331</v>
      </c>
      <c r="P544" t="n">
        <v>1.360023205165817e-15</v>
      </c>
      <c r="Q544" t="n">
        <v>-2.486899575160351e-14</v>
      </c>
      <c r="R544" t="n">
        <v>584.7834304464473</v>
      </c>
      <c r="S544" t="n">
        <v>66.27077137662725</v>
      </c>
      <c r="T544" t="n">
        <v>1189.286843568701</v>
      </c>
      <c r="U544" t="n">
        <v>17784.70275720761</v>
      </c>
      <c r="V544" t="n">
        <v>272.6666666666667</v>
      </c>
      <c r="W544" t="n">
        <v>570.6666666666666</v>
      </c>
      <c r="X544" t="n">
        <v>198.6666666666667</v>
      </c>
      <c r="Y544" t="n">
        <v>0</v>
      </c>
      <c r="Z544" t="n">
        <v>0.4811564788309178</v>
      </c>
      <c r="AA544" t="n">
        <v>5.11541723824066</v>
      </c>
      <c r="AB544" t="n">
        <v>176.9104259256967</v>
      </c>
      <c r="AC544" t="n">
        <v>3640.269818494282</v>
      </c>
      <c r="AD544" t="n">
        <v>4334.364167243346</v>
      </c>
      <c r="AE544" t="n">
        <v>1.264419622177167</v>
      </c>
      <c r="AF544" t="n">
        <v>18.6301003910344</v>
      </c>
      <c r="AG544" t="n">
        <v>249.4665693560165</v>
      </c>
      <c r="AH544" t="n">
        <v>31365.11649222096</v>
      </c>
      <c r="AI544" t="n">
        <v>20958.39211030103</v>
      </c>
      <c r="AJ544" t="n">
        <v>4.8575958051526</v>
      </c>
      <c r="AK544" t="n">
        <v>81.79605970232059</v>
      </c>
      <c r="AL544" t="n">
        <v>33.17542416153834</v>
      </c>
      <c r="AM544" t="n">
        <v>0.2688349524356026</v>
      </c>
      <c r="AN544" t="n">
        <v>11.34953536676507</v>
      </c>
      <c r="AO544" t="n">
        <v>-10.97474710651417</v>
      </c>
      <c r="AP544" t="n">
        <v>959453.7658612517</v>
      </c>
      <c r="AQ544" t="n">
        <v>0.2133185634453851</v>
      </c>
      <c r="AR544" t="n">
        <v>0.2495254471528879</v>
      </c>
      <c r="AS544" t="n">
        <v>0.1185096245301132</v>
      </c>
      <c r="AT544" t="n">
        <v>0.2380738143372854</v>
      </c>
      <c r="AU544" t="n">
        <v>0.1805725505343285</v>
      </c>
      <c r="AV544" t="n">
        <v>7.344420594848923</v>
      </c>
      <c r="AW544" t="n">
        <v>137.2229654617884</v>
      </c>
      <c r="AX544" t="n">
        <v>4642.459273526621</v>
      </c>
      <c r="AY544" t="n">
        <v>146159.7866215306</v>
      </c>
      <c r="AZ544" t="n">
        <v>191426.3837595978</v>
      </c>
      <c r="BA544" t="n">
        <v>11443.62518045652</v>
      </c>
      <c r="BB544" t="n">
        <v>10121.40522729852</v>
      </c>
      <c r="BC544" t="n">
        <v>21565.03040775504</v>
      </c>
      <c r="BD544" t="n">
        <v>0.2688349524356015</v>
      </c>
      <c r="BE544" t="n">
        <v>1.360023205165817e-15</v>
      </c>
      <c r="BF544" t="n">
        <v>11.34953536676507</v>
      </c>
      <c r="BG544" t="n">
        <v>-2.486899575160351e-14</v>
      </c>
      <c r="BH544" t="n">
        <v>573.8086833399331</v>
      </c>
      <c r="BI544" t="n">
        <v>584.7834304464473</v>
      </c>
      <c r="BJ544" t="n">
        <v>6039.796549994266</v>
      </c>
      <c r="BK544" t="n">
        <v>-194.7349224023021</v>
      </c>
      <c r="BL544" t="n">
        <v>15773.44778429669</v>
      </c>
      <c r="BM544" t="n">
        <v>366.2880733108723</v>
      </c>
      <c r="BN544" t="n">
        <v>20997.67936436418</v>
      </c>
      <c r="BO544" t="n">
        <v>21612.34963631643</v>
      </c>
      <c r="BP544" t="n">
        <v>0.03353442667851493</v>
      </c>
      <c r="BQ544" t="n">
        <v>0.511621682481089</v>
      </c>
      <c r="BR544" t="n">
        <v>56.80958162270639</v>
      </c>
      <c r="BS544" t="n">
        <v>776.7692720007631</v>
      </c>
      <c r="BT544" t="n">
        <v>765.4619359997173</v>
      </c>
      <c r="BU544" t="n">
        <v>1998.822944966537</v>
      </c>
      <c r="BV544" t="n">
        <v>21358.3275375</v>
      </c>
      <c r="BW544" t="n">
        <v>1461.47</v>
      </c>
      <c r="BX544" t="n">
        <v>36.75375056</v>
      </c>
      <c r="BY544" t="inlineStr">
        <is>
          <t>2022-07-27 09:01:00</t>
        </is>
      </c>
      <c r="BZ544" t="inlineStr">
        <is>
          <t>2022-07-27 09:01:00</t>
        </is>
      </c>
      <c r="CA544" t="inlineStr">
        <is>
          <t>2022-07-27 09:01:00</t>
        </is>
      </c>
    </row>
    <row r="545">
      <c r="A545" t="n">
        <v>542</v>
      </c>
      <c r="B545" t="n">
        <v>205</v>
      </c>
      <c r="C545" t="n">
        <v>72</v>
      </c>
      <c r="D545" t="n">
        <v>1022.02719608889</v>
      </c>
      <c r="E545" t="n">
        <v>9.582933499976862</v>
      </c>
      <c r="F545" t="n">
        <v>164.2679198079768</v>
      </c>
      <c r="G545" t="n">
        <v>3094.593386574923</v>
      </c>
      <c r="H545" t="n">
        <v>228389.3935100761</v>
      </c>
      <c r="I545" t="n">
        <v>172578.2776973891</v>
      </c>
      <c r="J545" t="n">
        <v>1031.964227939334</v>
      </c>
      <c r="K545" t="n">
        <v>708.4072935763256</v>
      </c>
      <c r="L545" t="n">
        <v>-518.4435582864627</v>
      </c>
      <c r="M545" t="n">
        <v>0.2688349524356015</v>
      </c>
      <c r="N545" t="n">
        <v>11.34953536676507</v>
      </c>
      <c r="O545" t="n">
        <v>589.8152103812422</v>
      </c>
      <c r="P545" t="n">
        <v>1.360023205165817e-15</v>
      </c>
      <c r="Q545" t="n">
        <v>-2.486899575160351e-14</v>
      </c>
      <c r="R545" t="n">
        <v>475.3653488913994</v>
      </c>
      <c r="S545" t="n">
        <v>66.27077137662725</v>
      </c>
      <c r="T545" t="n">
        <v>1189.438284694895</v>
      </c>
      <c r="U545" t="n">
        <v>17910.12736580396</v>
      </c>
      <c r="V545" t="n">
        <v>273</v>
      </c>
      <c r="W545" t="n">
        <v>571</v>
      </c>
      <c r="X545" t="n">
        <v>199</v>
      </c>
      <c r="Y545" t="n">
        <v>0</v>
      </c>
      <c r="Z545" t="n">
        <v>0.4811564788309178</v>
      </c>
      <c r="AA545" t="n">
        <v>5.115537396852361</v>
      </c>
      <c r="AB545" t="n">
        <v>176.9630101514832</v>
      </c>
      <c r="AC545" t="n">
        <v>3641.363999309832</v>
      </c>
      <c r="AD545" t="n">
        <v>4334.364557437568</v>
      </c>
      <c r="AE545" t="n">
        <v>1.264419622177167</v>
      </c>
      <c r="AF545" t="n">
        <v>18.63014466844081</v>
      </c>
      <c r="AG545" t="n">
        <v>249.485946187213</v>
      </c>
      <c r="AH545" t="n">
        <v>31365.51968836285</v>
      </c>
      <c r="AI545" t="n">
        <v>20958.39225408421</v>
      </c>
      <c r="AJ545" t="n">
        <v>4.800240988195993</v>
      </c>
      <c r="AK545" t="n">
        <v>81.79605970232059</v>
      </c>
      <c r="AL545" t="n">
        <v>46.88153617683897</v>
      </c>
      <c r="AM545" t="n">
        <v>0.2688349524356026</v>
      </c>
      <c r="AN545" t="n">
        <v>11.34953536676507</v>
      </c>
      <c r="AO545" t="n">
        <v>114.449861489843</v>
      </c>
      <c r="AP545" t="n">
        <v>959454.9509028586</v>
      </c>
      <c r="AQ545" t="n">
        <v>0.2133246925975889</v>
      </c>
      <c r="AR545" t="n">
        <v>0.2502177267789932</v>
      </c>
      <c r="AS545" t="n">
        <v>0.1185442977888349</v>
      </c>
      <c r="AT545" t="n">
        <v>0.2380331246524292</v>
      </c>
      <c r="AU545" t="n">
        <v>0.1798801581821537</v>
      </c>
      <c r="AV545" t="n">
        <v>7.343982685376825</v>
      </c>
      <c r="AW545" t="n">
        <v>137.214822767542</v>
      </c>
      <c r="AX545" t="n">
        <v>4642.082689132593</v>
      </c>
      <c r="AY545" t="n">
        <v>146151.4062655224</v>
      </c>
      <c r="AZ545" t="n">
        <v>191416.54689113</v>
      </c>
      <c r="BA545" t="n">
        <v>7409.336370985257</v>
      </c>
      <c r="BB545" t="n">
        <v>10121.40522729852</v>
      </c>
      <c r="BC545" t="n">
        <v>17530.74159828378</v>
      </c>
      <c r="BD545" t="n">
        <v>0.2688349524356015</v>
      </c>
      <c r="BE545" t="n">
        <v>1.360023205165817e-15</v>
      </c>
      <c r="BF545" t="n">
        <v>11.34953536676507</v>
      </c>
      <c r="BG545" t="n">
        <v>-2.486899575160351e-14</v>
      </c>
      <c r="BH545" t="n">
        <v>589.8152103812422</v>
      </c>
      <c r="BI545" t="n">
        <v>475.3653488913994</v>
      </c>
      <c r="BJ545" t="n">
        <v>6039.796549994266</v>
      </c>
      <c r="BK545" t="n">
        <v>-194.7349224023021</v>
      </c>
      <c r="BL545" t="n">
        <v>15773.44778429669</v>
      </c>
      <c r="BM545" t="n">
        <v>366.2880733108723</v>
      </c>
      <c r="BN545" t="n">
        <v>21585.97926657235</v>
      </c>
      <c r="BO545" t="n">
        <v>17590.82476008847</v>
      </c>
      <c r="BP545" t="n">
        <v>0.03353442667851493</v>
      </c>
      <c r="BQ545" t="n">
        <v>0.511621682481089</v>
      </c>
      <c r="BR545" t="n">
        <v>71.87095787723855</v>
      </c>
      <c r="BS545" t="n">
        <v>776.7692720007631</v>
      </c>
      <c r="BT545" t="n">
        <v>765.4619359997173</v>
      </c>
      <c r="BU545" t="n">
        <v>2552.385010915918</v>
      </c>
      <c r="BV545" t="n">
        <v>21358.3275375</v>
      </c>
      <c r="BW545" t="n">
        <v>1461.47</v>
      </c>
      <c r="BX545" t="n">
        <v>36.75375056</v>
      </c>
      <c r="BY545" t="inlineStr">
        <is>
          <t>2022-07-27 09:01:00</t>
        </is>
      </c>
      <c r="BZ545" t="inlineStr">
        <is>
          <t>2022-07-27 09:01:00</t>
        </is>
      </c>
      <c r="CA545" t="inlineStr">
        <is>
          <t>2022-07-27 09:01:00</t>
        </is>
      </c>
    </row>
    <row r="546">
      <c r="A546" t="n">
        <v>543</v>
      </c>
      <c r="B546" t="n">
        <v>205</v>
      </c>
      <c r="C546" t="n">
        <v>72</v>
      </c>
      <c r="D546" t="n">
        <v>1022.02719608889</v>
      </c>
      <c r="E546" t="n">
        <v>9.582933499976862</v>
      </c>
      <c r="F546" t="n">
        <v>164.2679198079768</v>
      </c>
      <c r="G546" t="n">
        <v>3096.645505643459</v>
      </c>
      <c r="H546" t="n">
        <v>228389.3935100761</v>
      </c>
      <c r="I546" t="n">
        <v>172578.2776973891</v>
      </c>
      <c r="J546" t="n">
        <v>954.7119323819771</v>
      </c>
      <c r="K546" t="n">
        <v>708.4072935763256</v>
      </c>
      <c r="L546" t="n">
        <v>-518.4435582864627</v>
      </c>
      <c r="M546" t="n">
        <v>0.2688349524356015</v>
      </c>
      <c r="N546" t="n">
        <v>11.34953536676507</v>
      </c>
      <c r="O546" t="n">
        <v>240.7668278059606</v>
      </c>
      <c r="P546" t="n">
        <v>1.360023205165817e-15</v>
      </c>
      <c r="Q546" t="n">
        <v>-2.486899575160351e-14</v>
      </c>
      <c r="R546" t="n">
        <v>540.5583047597412</v>
      </c>
      <c r="S546" t="n">
        <v>66.27077137662725</v>
      </c>
      <c r="T546" t="n">
        <v>1189.438284694895</v>
      </c>
      <c r="U546" t="n">
        <v>18324.36870424759</v>
      </c>
      <c r="V546" t="n">
        <v>273.6666666666667</v>
      </c>
      <c r="W546" t="n">
        <v>571.6666666666666</v>
      </c>
      <c r="X546" t="n">
        <v>199</v>
      </c>
      <c r="Y546" t="n">
        <v>0</v>
      </c>
      <c r="Z546" t="n">
        <v>0.4811564788309178</v>
      </c>
      <c r="AA546" t="n">
        <v>5.115537396852361</v>
      </c>
      <c r="AB546" t="n">
        <v>180.9501365866768</v>
      </c>
      <c r="AC546" t="n">
        <v>3641.588962017076</v>
      </c>
      <c r="AD546" t="n">
        <v>4334.364557437568</v>
      </c>
      <c r="AE546" t="n">
        <v>1.264419622177167</v>
      </c>
      <c r="AF546" t="n">
        <v>18.63014466844081</v>
      </c>
      <c r="AG546" t="n">
        <v>250.9551677025638</v>
      </c>
      <c r="AH546" t="n">
        <v>31365.60258516961</v>
      </c>
      <c r="AI546" t="n">
        <v>20958.39225408421</v>
      </c>
      <c r="AJ546" t="n">
        <v>4.765747223507371</v>
      </c>
      <c r="AK546" t="n">
        <v>76.49960986449655</v>
      </c>
      <c r="AL546" t="n">
        <v>-28.72472926458491</v>
      </c>
      <c r="AM546" t="n">
        <v>0.2688349524356026</v>
      </c>
      <c r="AN546" t="n">
        <v>11.34953536676507</v>
      </c>
      <c r="AO546" t="n">
        <v>-299.7914769537804</v>
      </c>
      <c r="AP546" t="n">
        <v>959456.7007335894</v>
      </c>
      <c r="AQ546" t="n">
        <v>0.2133243035418843</v>
      </c>
      <c r="AR546" t="n">
        <v>0.2502172704387881</v>
      </c>
      <c r="AS546" t="n">
        <v>0.1185440815910064</v>
      </c>
      <c r="AT546" t="n">
        <v>0.2380343830009409</v>
      </c>
      <c r="AU546" t="n">
        <v>0.1798799614273802</v>
      </c>
      <c r="AV546" t="n">
        <v>7.343986613495314</v>
      </c>
      <c r="AW546" t="n">
        <v>137.2148977563596</v>
      </c>
      <c r="AX546" t="n">
        <v>4642.085332819496</v>
      </c>
      <c r="AY546" t="n">
        <v>146151.4219025279</v>
      </c>
      <c r="AZ546" t="n">
        <v>191416.6403408108</v>
      </c>
      <c r="BA546" t="n">
        <v>9804.015591171561</v>
      </c>
      <c r="BB546" t="n">
        <v>10121.40522729852</v>
      </c>
      <c r="BC546" t="n">
        <v>19925.42081847008</v>
      </c>
      <c r="BD546" t="n">
        <v>0.2688349524356015</v>
      </c>
      <c r="BE546" t="n">
        <v>1.360023205165817e-15</v>
      </c>
      <c r="BF546" t="n">
        <v>11.34953536676507</v>
      </c>
      <c r="BG546" t="n">
        <v>-2.486899575160351e-14</v>
      </c>
      <c r="BH546" t="n">
        <v>240.7668278059606</v>
      </c>
      <c r="BI546" t="n">
        <v>540.5583047597412</v>
      </c>
      <c r="BJ546" t="n">
        <v>6039.796549994266</v>
      </c>
      <c r="BK546" t="n">
        <v>-194.7349224023021</v>
      </c>
      <c r="BL546" t="n">
        <v>15773.44778429669</v>
      </c>
      <c r="BM546" t="n">
        <v>366.2880733108723</v>
      </c>
      <c r="BN546" t="n">
        <v>8764.672156634033</v>
      </c>
      <c r="BO546" t="n">
        <v>19985.50398027477</v>
      </c>
      <c r="BP546" t="n">
        <v>0.03353442667851493</v>
      </c>
      <c r="BQ546" t="n">
        <v>0.511621682481089</v>
      </c>
      <c r="BR546" t="n">
        <v>63.40596656607195</v>
      </c>
      <c r="BS546" t="n">
        <v>776.7692720007631</v>
      </c>
      <c r="BT546" t="n">
        <v>765.4619359997173</v>
      </c>
      <c r="BU546" t="n">
        <v>2241.447448384688</v>
      </c>
      <c r="BV546" t="n">
        <v>21358.52</v>
      </c>
      <c r="BW546" t="n">
        <v>1462.17</v>
      </c>
      <c r="BX546" t="n">
        <v>36.7321774</v>
      </c>
      <c r="BY546" t="inlineStr">
        <is>
          <t>2022-07-27 09:03:00</t>
        </is>
      </c>
      <c r="BZ546" t="inlineStr">
        <is>
          <t>2022-07-27 09:03:00</t>
        </is>
      </c>
      <c r="CA546" t="inlineStr">
        <is>
          <t>2022-07-27 09:03:00</t>
        </is>
      </c>
    </row>
    <row r="547">
      <c r="A547" t="n">
        <v>544</v>
      </c>
      <c r="B547" t="n">
        <v>205</v>
      </c>
      <c r="C547" t="n">
        <v>72</v>
      </c>
      <c r="D547" t="n">
        <v>1022.061271809807</v>
      </c>
      <c r="E547" t="n">
        <v>9.582984870016153</v>
      </c>
      <c r="F547" t="n">
        <v>164.2711547334924</v>
      </c>
      <c r="G547" t="n">
        <v>3098.383959063461</v>
      </c>
      <c r="H547" t="n">
        <v>228389.3935100761</v>
      </c>
      <c r="I547" t="n">
        <v>172578.2776973891</v>
      </c>
      <c r="J547" t="n">
        <v>916.085784603299</v>
      </c>
      <c r="K547" t="n">
        <v>708.4072935763256</v>
      </c>
      <c r="L547" t="n">
        <v>-518.4435582864627</v>
      </c>
      <c r="M547" t="n">
        <v>0.2688349524356015</v>
      </c>
      <c r="N547" t="n">
        <v>11.34953536676507</v>
      </c>
      <c r="O547" t="n">
        <v>66.24263651831973</v>
      </c>
      <c r="P547" t="n">
        <v>1.360023205165817e-15</v>
      </c>
      <c r="Q547" t="n">
        <v>-2.486899575160351e-14</v>
      </c>
      <c r="R547" t="n">
        <v>1011.290184154935</v>
      </c>
      <c r="S547" t="n">
        <v>66.27077137662725</v>
      </c>
      <c r="T547" t="n">
        <v>1189.438284694895</v>
      </c>
      <c r="U547" t="n">
        <v>18969.62477493043</v>
      </c>
      <c r="V547" t="n">
        <v>274</v>
      </c>
      <c r="W547" t="n">
        <v>572.6666666666666</v>
      </c>
      <c r="X547" t="n">
        <v>199</v>
      </c>
      <c r="Y547" t="n">
        <v>0</v>
      </c>
      <c r="Z547" t="n">
        <v>0.4811566285419261</v>
      </c>
      <c r="AA547" t="n">
        <v>5.115559880048876</v>
      </c>
      <c r="AB547" t="n">
        <v>182.9647259095939</v>
      </c>
      <c r="AC547" t="n">
        <v>3645.878540823514</v>
      </c>
      <c r="AD547" t="n">
        <v>4334.364557437568</v>
      </c>
      <c r="AE547" t="n">
        <v>1.264419771888175</v>
      </c>
      <c r="AF547" t="n">
        <v>18.63016715163732</v>
      </c>
      <c r="AG547" t="n">
        <v>251.7108045655594</v>
      </c>
      <c r="AH547" t="n">
        <v>31367.18324822247</v>
      </c>
      <c r="AI547" t="n">
        <v>20958.39225408421</v>
      </c>
      <c r="AJ547" t="n">
        <v>4.74850034116306</v>
      </c>
      <c r="AK547" t="n">
        <v>74.21125079220758</v>
      </c>
      <c r="AL547" t="n">
        <v>-70.12823253882192</v>
      </c>
      <c r="AM547" t="n">
        <v>0.2688349524356026</v>
      </c>
      <c r="AN547" t="n">
        <v>11.34953536676507</v>
      </c>
      <c r="AO547" t="n">
        <v>-945.0475476366155</v>
      </c>
      <c r="AP547" t="n">
        <v>959619.8234192092</v>
      </c>
      <c r="AQ547" t="n">
        <v>0.2132899631946356</v>
      </c>
      <c r="AR547" t="n">
        <v>0.2502945629549627</v>
      </c>
      <c r="AS547" t="n">
        <v>0.1185721873206212</v>
      </c>
      <c r="AT547" t="n">
        <v>0.2379939203021957</v>
      </c>
      <c r="AU547" t="n">
        <v>0.1798493662275849</v>
      </c>
      <c r="AV547" t="n">
        <v>7.345209941872366</v>
      </c>
      <c r="AW547" t="n">
        <v>137.237166498067</v>
      </c>
      <c r="AX547" t="n">
        <v>4644.179169483048</v>
      </c>
      <c r="AY547" t="n">
        <v>146174.4215590252</v>
      </c>
      <c r="AZ547" t="n">
        <v>191445.0496181865</v>
      </c>
      <c r="BA547" t="n">
        <v>27090.35467286709</v>
      </c>
      <c r="BB547" t="n">
        <v>10121.40522729852</v>
      </c>
      <c r="BC547" t="n">
        <v>37211.75990016561</v>
      </c>
      <c r="BD547" t="n">
        <v>0.2688349524356015</v>
      </c>
      <c r="BE547" t="n">
        <v>1.360023205165817e-15</v>
      </c>
      <c r="BF547" t="n">
        <v>11.34953536676507</v>
      </c>
      <c r="BG547" t="n">
        <v>-2.486899575160351e-14</v>
      </c>
      <c r="BH547" t="n">
        <v>66.24263651831973</v>
      </c>
      <c r="BI547" t="n">
        <v>1011.290184154935</v>
      </c>
      <c r="BJ547" t="n">
        <v>6039.796549994266</v>
      </c>
      <c r="BK547" t="n">
        <v>-194.7349224023021</v>
      </c>
      <c r="BL547" t="n">
        <v>15773.44778429669</v>
      </c>
      <c r="BM547" t="n">
        <v>366.2880733108723</v>
      </c>
      <c r="BN547" t="n">
        <v>2354.018601664877</v>
      </c>
      <c r="BO547" t="n">
        <v>37271.8430619703</v>
      </c>
      <c r="BP547" t="n">
        <v>0.03353442667851493</v>
      </c>
      <c r="BQ547" t="n">
        <v>0.511621682481089</v>
      </c>
      <c r="BR547" t="n">
        <v>59.17347091048865</v>
      </c>
      <c r="BS547" t="n">
        <v>776.7692720007631</v>
      </c>
      <c r="BT547" t="n">
        <v>765.4619359997173</v>
      </c>
      <c r="BU547" t="n">
        <v>2085.978667119073</v>
      </c>
      <c r="BV547" t="n">
        <v>21358.52</v>
      </c>
      <c r="BW547" t="n">
        <v>1462.12243869</v>
      </c>
      <c r="BX547" t="n">
        <v>36.72152357</v>
      </c>
      <c r="BY547" t="inlineStr">
        <is>
          <t>2022-07-27 09:03:00</t>
        </is>
      </c>
      <c r="BZ547" t="inlineStr">
        <is>
          <t>2022-07-27 09:05:00</t>
        </is>
      </c>
      <c r="CA547" t="inlineStr">
        <is>
          <t>2022-07-27 09:05:00</t>
        </is>
      </c>
    </row>
    <row r="548">
      <c r="A548" t="n">
        <v>545</v>
      </c>
      <c r="B548" t="n">
        <v>205</v>
      </c>
      <c r="C548" t="n">
        <v>72</v>
      </c>
      <c r="D548" t="n">
        <v>1022.08490510573</v>
      </c>
      <c r="E548" t="n">
        <v>9.583034789278651</v>
      </c>
      <c r="F548" t="n">
        <v>164.2723576274115</v>
      </c>
      <c r="G548" t="n">
        <v>3098.906882763504</v>
      </c>
      <c r="H548" t="n">
        <v>228389.5553544231</v>
      </c>
      <c r="I548" t="n">
        <v>172578.2776973891</v>
      </c>
      <c r="J548" t="n">
        <v>916.085784603299</v>
      </c>
      <c r="K548" t="n">
        <v>708.4072935763256</v>
      </c>
      <c r="L548" t="n">
        <v>-518.4435582864627</v>
      </c>
      <c r="M548" t="n">
        <v>0.2688349524356015</v>
      </c>
      <c r="N548" t="n">
        <v>11.34953536676507</v>
      </c>
      <c r="O548" t="n">
        <v>66.24263651831973</v>
      </c>
      <c r="P548" t="n">
        <v>0.02006762308729174</v>
      </c>
      <c r="Q548" t="n">
        <v>-2.486899575160351e-14</v>
      </c>
      <c r="R548" t="n">
        <v>1230.357884885447</v>
      </c>
      <c r="S548" t="n">
        <v>66.29083899971455</v>
      </c>
      <c r="T548" t="n">
        <v>1189.438284694895</v>
      </c>
      <c r="U548" t="n">
        <v>19188.69247566094</v>
      </c>
      <c r="V548" t="n">
        <v>274</v>
      </c>
      <c r="W548" t="n">
        <v>573.6666666666666</v>
      </c>
      <c r="X548" t="n">
        <v>199</v>
      </c>
      <c r="Y548" t="n">
        <v>0</v>
      </c>
      <c r="Z548" t="n">
        <v>0.4811567740562459</v>
      </c>
      <c r="AA548" t="n">
        <v>5.115568240003993</v>
      </c>
      <c r="AB548" t="n">
        <v>182.9801580655461</v>
      </c>
      <c r="AC548" t="n">
        <v>3647.970935212447</v>
      </c>
      <c r="AD548" t="n">
        <v>4334.364758113798</v>
      </c>
      <c r="AE548" t="n">
        <v>1.264419917402495</v>
      </c>
      <c r="AF548" t="n">
        <v>18.63017551159244</v>
      </c>
      <c r="AG548" t="n">
        <v>251.7262367215116</v>
      </c>
      <c r="AH548" t="n">
        <v>31367.95670120972</v>
      </c>
      <c r="AI548" t="n">
        <v>20958.39232803089</v>
      </c>
      <c r="AJ548" t="n">
        <v>4.967152769144226</v>
      </c>
      <c r="AK548" t="n">
        <v>72.59371005577378</v>
      </c>
      <c r="AL548" t="n">
        <v>-75.91246255929521</v>
      </c>
      <c r="AM548" t="n">
        <v>0.2487673293483122</v>
      </c>
      <c r="AN548" t="n">
        <v>11.34953536676507</v>
      </c>
      <c r="AO548" t="n">
        <v>-1164.115248367127</v>
      </c>
      <c r="AP548" t="n">
        <v>959616.6813634415</v>
      </c>
      <c r="AQ548" t="n">
        <v>0.2132918049268657</v>
      </c>
      <c r="AR548" t="n">
        <v>0.2502921698110724</v>
      </c>
      <c r="AS548" t="n">
        <v>0.1185654457569472</v>
      </c>
      <c r="AT548" t="n">
        <v>0.2380006495776794</v>
      </c>
      <c r="AU548" t="n">
        <v>0.1798499299274351</v>
      </c>
      <c r="AV548" t="n">
        <v>7.345315227755687</v>
      </c>
      <c r="AW548" t="n">
        <v>137.2397632734739</v>
      </c>
      <c r="AX548" t="n">
        <v>4645.121401258361</v>
      </c>
      <c r="AY548" t="n">
        <v>146175.2966803758</v>
      </c>
      <c r="AZ548" t="n">
        <v>191445.1498614559</v>
      </c>
      <c r="BA548" t="n">
        <v>35134.85440866828</v>
      </c>
      <c r="BB548" t="n">
        <v>10549.99547386071</v>
      </c>
      <c r="BC548" t="n">
        <v>45684.84988252899</v>
      </c>
      <c r="BD548" t="n">
        <v>0.2688349524356015</v>
      </c>
      <c r="BE548" t="n">
        <v>0.02006762308729174</v>
      </c>
      <c r="BF548" t="n">
        <v>11.34953536676507</v>
      </c>
      <c r="BG548" t="n">
        <v>-2.486899575160351e-14</v>
      </c>
      <c r="BH548" t="n">
        <v>66.24263651831973</v>
      </c>
      <c r="BI548" t="n">
        <v>1230.357884885447</v>
      </c>
      <c r="BJ548" t="n">
        <v>6039.796549994266</v>
      </c>
      <c r="BK548" t="n">
        <v>233.8553241598847</v>
      </c>
      <c r="BL548" t="n">
        <v>15773.44778429669</v>
      </c>
      <c r="BM548" t="n">
        <v>366.2880733108723</v>
      </c>
      <c r="BN548" t="n">
        <v>2354.018601664877</v>
      </c>
      <c r="BO548" t="n">
        <v>45316.34279777148</v>
      </c>
      <c r="BP548" t="n">
        <v>0.03353442667851493</v>
      </c>
      <c r="BQ548" t="n">
        <v>0.511621682481089</v>
      </c>
      <c r="BR548" t="n">
        <v>59.17347091048865</v>
      </c>
      <c r="BS548" t="n">
        <v>776.7692720007631</v>
      </c>
      <c r="BT548" t="n">
        <v>765.4619359997173</v>
      </c>
      <c r="BU548" t="n">
        <v>2085.978667119073</v>
      </c>
      <c r="BV548" t="n">
        <v>21357.3</v>
      </c>
      <c r="BW548" t="n">
        <v>1462.36</v>
      </c>
      <c r="BX548" t="n">
        <v>36.71639</v>
      </c>
      <c r="BY548" t="inlineStr">
        <is>
          <t>2022-07-27 09:05:00</t>
        </is>
      </c>
      <c r="BZ548" t="inlineStr">
        <is>
          <t>2022-07-27 09:06:00</t>
        </is>
      </c>
      <c r="CA548" t="inlineStr">
        <is>
          <t>2022-07-27 09:06:00</t>
        </is>
      </c>
    </row>
    <row r="549">
      <c r="A549" t="n">
        <v>546</v>
      </c>
      <c r="B549" t="n">
        <v>205</v>
      </c>
      <c r="C549" t="n">
        <v>72</v>
      </c>
      <c r="D549" t="n">
        <v>1022.096152903462</v>
      </c>
      <c r="E549" t="n">
        <v>9.605490035095933</v>
      </c>
      <c r="F549" t="n">
        <v>164.2728689380883</v>
      </c>
      <c r="G549" t="n">
        <v>3086.766143048924</v>
      </c>
      <c r="H549" t="n">
        <v>228389.5553544231</v>
      </c>
      <c r="I549" t="n">
        <v>172578.2776973891</v>
      </c>
      <c r="J549" t="n">
        <v>916.085784603299</v>
      </c>
      <c r="K549" t="n">
        <v>708.4072935763256</v>
      </c>
      <c r="L549" t="n">
        <v>-518.4435582864627</v>
      </c>
      <c r="M549" t="n">
        <v>0.2688349524356015</v>
      </c>
      <c r="N549" t="n">
        <v>11.34953536676507</v>
      </c>
      <c r="O549" t="n">
        <v>66.24263651831973</v>
      </c>
      <c r="P549" t="n">
        <v>0.03010143463093693</v>
      </c>
      <c r="Q549" t="n">
        <v>-2.486899575160351e-14</v>
      </c>
      <c r="R549" t="n">
        <v>1230.357884885447</v>
      </c>
      <c r="S549" t="n">
        <v>66.32215419663329</v>
      </c>
      <c r="T549" t="n">
        <v>1189.438284694895</v>
      </c>
      <c r="U549" t="n">
        <v>19201.07455615496</v>
      </c>
      <c r="V549" t="n">
        <v>274</v>
      </c>
      <c r="W549" t="n">
        <v>574</v>
      </c>
      <c r="X549" t="n">
        <v>199.6666666666667</v>
      </c>
      <c r="Y549" t="n">
        <v>0</v>
      </c>
      <c r="Z549" t="n">
        <v>0.4822849995003424</v>
      </c>
      <c r="AA549" t="n">
        <v>5.115571795257764</v>
      </c>
      <c r="AB549" t="n">
        <v>182.9879595991423</v>
      </c>
      <c r="AC549" t="n">
        <v>3647.970935212447</v>
      </c>
      <c r="AD549" t="n">
        <v>4334.364858451914</v>
      </c>
      <c r="AE549" t="n">
        <v>1.264835737650399</v>
      </c>
      <c r="AF549" t="n">
        <v>18.63017906684621</v>
      </c>
      <c r="AG549" t="n">
        <v>251.7335959944415</v>
      </c>
      <c r="AH549" t="n">
        <v>31367.95670120972</v>
      </c>
      <c r="AI549" t="n">
        <v>20958.39236500423</v>
      </c>
      <c r="AJ549" t="n">
        <v>5.721855259600137</v>
      </c>
      <c r="AK549" t="n">
        <v>81.02787124349011</v>
      </c>
      <c r="AL549" t="n">
        <v>-90.35601684304878</v>
      </c>
      <c r="AM549" t="n">
        <v>0.2387335178046671</v>
      </c>
      <c r="AN549" t="n">
        <v>11.34953536676507</v>
      </c>
      <c r="AO549" t="n">
        <v>-1164.115248367127</v>
      </c>
      <c r="AP549" t="n">
        <v>959644.5014389075</v>
      </c>
      <c r="AQ549" t="n">
        <v>0.2132745496881174</v>
      </c>
      <c r="AR549" t="n">
        <v>0.2503274124322324</v>
      </c>
      <c r="AS549" t="n">
        <v>0.1185654411718344</v>
      </c>
      <c r="AT549" t="n">
        <v>0.2379879687458185</v>
      </c>
      <c r="AU549" t="n">
        <v>0.1798446279619973</v>
      </c>
      <c r="AV549" t="n">
        <v>7.345409489917086</v>
      </c>
      <c r="AW549" t="n">
        <v>137.239163851268</v>
      </c>
      <c r="AX549" t="n">
        <v>4645.548252586876</v>
      </c>
      <c r="AY549" t="n">
        <v>146175.8039326784</v>
      </c>
      <c r="AZ549" t="n">
        <v>191445.4640598119</v>
      </c>
      <c r="BA549" t="n">
        <v>35134.85440866828</v>
      </c>
      <c r="BB549" t="n">
        <v>10764.2905971418</v>
      </c>
      <c r="BC549" t="n">
        <v>45899.14500581008</v>
      </c>
      <c r="BD549" t="n">
        <v>0.2688349524356015</v>
      </c>
      <c r="BE549" t="n">
        <v>0.03010143463093693</v>
      </c>
      <c r="BF549" t="n">
        <v>11.34953536676507</v>
      </c>
      <c r="BG549" t="n">
        <v>-2.486899575160351e-14</v>
      </c>
      <c r="BH549" t="n">
        <v>66.24263651831973</v>
      </c>
      <c r="BI549" t="n">
        <v>1230.357884885447</v>
      </c>
      <c r="BJ549" t="n">
        <v>6039.796549994266</v>
      </c>
      <c r="BK549" t="n">
        <v>448.1504474409782</v>
      </c>
      <c r="BL549" t="n">
        <v>15773.44778429669</v>
      </c>
      <c r="BM549" t="n">
        <v>366.2880733108723</v>
      </c>
      <c r="BN549" t="n">
        <v>2354.018601664877</v>
      </c>
      <c r="BO549" t="n">
        <v>45316.34279777148</v>
      </c>
      <c r="BP549" t="n">
        <v>0.03353442667851493</v>
      </c>
      <c r="BQ549" t="n">
        <v>0.511621682481089</v>
      </c>
      <c r="BR549" t="n">
        <v>59.17347091048865</v>
      </c>
      <c r="BS549" t="n">
        <v>776.7692720007631</v>
      </c>
      <c r="BT549" t="n">
        <v>765.4619359997173</v>
      </c>
      <c r="BU549" t="n">
        <v>2085.978667119073</v>
      </c>
      <c r="BV549" t="n">
        <v>21353.245</v>
      </c>
      <c r="BW549" t="n">
        <v>1461.12652686</v>
      </c>
      <c r="BX549" t="n">
        <v>36.7003458</v>
      </c>
      <c r="BY549" t="inlineStr">
        <is>
          <t>2022-07-27 09:07:00</t>
        </is>
      </c>
      <c r="BZ549" t="inlineStr">
        <is>
          <t>2022-07-27 09:07:00</t>
        </is>
      </c>
      <c r="CA549" t="inlineStr">
        <is>
          <t>2022-07-27 09:07:00</t>
        </is>
      </c>
    </row>
    <row r="550">
      <c r="A550" t="n">
        <v>547</v>
      </c>
      <c r="B550" t="n">
        <v>205</v>
      </c>
      <c r="C550" t="n">
        <v>72</v>
      </c>
      <c r="D550" t="n">
        <v>1022.110518945227</v>
      </c>
      <c r="E550" t="n">
        <v>9.617126638431245</v>
      </c>
      <c r="F550" t="n">
        <v>164.2730222579399</v>
      </c>
      <c r="G550" t="n">
        <v>3080.685514325705</v>
      </c>
      <c r="H550" t="n">
        <v>228389.5553544231</v>
      </c>
      <c r="I550" t="n">
        <v>172578.2776973891</v>
      </c>
      <c r="J550" t="n">
        <v>916.085784603299</v>
      </c>
      <c r="K550" t="n">
        <v>708.4072935763256</v>
      </c>
      <c r="L550" t="n">
        <v>-518.4435582864627</v>
      </c>
      <c r="M550" t="n">
        <v>0.2688349524356015</v>
      </c>
      <c r="N550" t="n">
        <v>11.34953536676507</v>
      </c>
      <c r="O550" t="n">
        <v>66.24263651831973</v>
      </c>
      <c r="P550" t="n">
        <v>0.03010143463093693</v>
      </c>
      <c r="Q550" t="n">
        <v>-2.486899575160351e-14</v>
      </c>
      <c r="R550" t="n">
        <v>1230.357884885447</v>
      </c>
      <c r="S550" t="n">
        <v>66.33279488932084</v>
      </c>
      <c r="T550" t="n">
        <v>1189.438284694895</v>
      </c>
      <c r="U550" t="n">
        <v>19207.26559640197</v>
      </c>
      <c r="V550" t="n">
        <v>274</v>
      </c>
      <c r="W550" t="n">
        <v>574</v>
      </c>
      <c r="X550" t="n">
        <v>200</v>
      </c>
      <c r="Y550" t="n">
        <v>0</v>
      </c>
      <c r="Z550" t="n">
        <v>0.4828503641572712</v>
      </c>
      <c r="AA550" t="n">
        <v>5.115572859180916</v>
      </c>
      <c r="AB550" t="n">
        <v>182.9915301737626</v>
      </c>
      <c r="AC550" t="n">
        <v>3647.970935212447</v>
      </c>
      <c r="AD550" t="n">
        <v>4334.364858451914</v>
      </c>
      <c r="AE550" t="n">
        <v>1.265044899709231</v>
      </c>
      <c r="AF550" t="n">
        <v>18.63018013076936</v>
      </c>
      <c r="AG550" t="n">
        <v>251.7369454387286</v>
      </c>
      <c r="AH550" t="n">
        <v>31367.95670120972</v>
      </c>
      <c r="AI550" t="n">
        <v>20958.39236500423</v>
      </c>
      <c r="AJ550" t="n">
        <v>7.168580377496443</v>
      </c>
      <c r="AK550" t="n">
        <v>85.69432025228461</v>
      </c>
      <c r="AL550" t="n">
        <v>-96.58178279899788</v>
      </c>
      <c r="AM550" t="n">
        <v>0.2387335178046671</v>
      </c>
      <c r="AN550" t="n">
        <v>11.34953536676507</v>
      </c>
      <c r="AO550" t="n">
        <v>-1164.115248367127</v>
      </c>
      <c r="AP550" t="n">
        <v>959414.361311647</v>
      </c>
      <c r="AQ550" t="n">
        <v>0.2140343608321828</v>
      </c>
      <c r="AR550" t="n">
        <v>0.2501770414617235</v>
      </c>
      <c r="AS550" t="n">
        <v>0.1178408297246118</v>
      </c>
      <c r="AT550" t="n">
        <v>0.238051007535664</v>
      </c>
      <c r="AU550" t="n">
        <v>0.179896760445818</v>
      </c>
      <c r="AV550" t="n">
        <v>7.346257933925436</v>
      </c>
      <c r="AW550" t="n">
        <v>137.2503709696758</v>
      </c>
      <c r="AX550" t="n">
        <v>4646.008381118095</v>
      </c>
      <c r="AY550" t="n">
        <v>146179.1007332536</v>
      </c>
      <c r="AZ550" t="n">
        <v>191445.7699206516</v>
      </c>
      <c r="BA550" t="n">
        <v>35134.85440866828</v>
      </c>
      <c r="BB550" t="n">
        <v>10764.2905971418</v>
      </c>
      <c r="BC550" t="n">
        <v>45899.14500581008</v>
      </c>
      <c r="BD550" t="n">
        <v>0.2688349524356015</v>
      </c>
      <c r="BE550" t="n">
        <v>0.03010143463093693</v>
      </c>
      <c r="BF550" t="n">
        <v>11.34953536676507</v>
      </c>
      <c r="BG550" t="n">
        <v>-2.486899575160351e-14</v>
      </c>
      <c r="BH550" t="n">
        <v>66.24263651831973</v>
      </c>
      <c r="BI550" t="n">
        <v>1230.357884885447</v>
      </c>
      <c r="BJ550" t="n">
        <v>6039.796549994266</v>
      </c>
      <c r="BK550" t="n">
        <v>448.1504474409782</v>
      </c>
      <c r="BL550" t="n">
        <v>15773.44778429669</v>
      </c>
      <c r="BM550" t="n">
        <v>366.2880733108723</v>
      </c>
      <c r="BN550" t="n">
        <v>2354.018601664877</v>
      </c>
      <c r="BO550" t="n">
        <v>45316.34279777148</v>
      </c>
      <c r="BP550" t="n">
        <v>0.03353442667851493</v>
      </c>
      <c r="BQ550" t="n">
        <v>0.511621682481089</v>
      </c>
      <c r="BR550" t="n">
        <v>59.17347091048865</v>
      </c>
      <c r="BS550" t="n">
        <v>776.7692720007631</v>
      </c>
      <c r="BT550" t="n">
        <v>765.4619359997173</v>
      </c>
      <c r="BU550" t="n">
        <v>2085.978667119073</v>
      </c>
      <c r="BV550" t="n">
        <v>21346.1825</v>
      </c>
      <c r="BW550" t="n">
        <v>1461.12652686</v>
      </c>
      <c r="BX550" t="n">
        <v>36.7003458</v>
      </c>
      <c r="BY550" t="inlineStr">
        <is>
          <t>2022-07-27 09:08:00</t>
        </is>
      </c>
      <c r="BZ550" t="inlineStr">
        <is>
          <t>2022-07-27 09:07:00</t>
        </is>
      </c>
      <c r="CA550" t="inlineStr">
        <is>
          <t>2022-07-27 09:07:00</t>
        </is>
      </c>
    </row>
    <row r="551">
      <c r="A551" t="n">
        <v>548</v>
      </c>
      <c r="B551" t="n">
        <v>205</v>
      </c>
      <c r="C551" t="n">
        <v>72</v>
      </c>
      <c r="D551" t="n">
        <v>1022.113446037334</v>
      </c>
      <c r="E551" t="n">
        <v>9.617162053158552</v>
      </c>
      <c r="F551" t="n">
        <v>164.2731273011798</v>
      </c>
      <c r="G551" t="n">
        <v>3080.73559390775</v>
      </c>
      <c r="H551" t="n">
        <v>228389.5553544231</v>
      </c>
      <c r="I551" t="n">
        <v>172578.2776973891</v>
      </c>
      <c r="J551" t="n">
        <v>916.085784603299</v>
      </c>
      <c r="K551" t="n">
        <v>708.4072935763256</v>
      </c>
      <c r="L551" t="n">
        <v>-518.4435582864627</v>
      </c>
      <c r="M551" t="n">
        <v>0.2688349524356015</v>
      </c>
      <c r="N551" t="n">
        <v>11.34953536676507</v>
      </c>
      <c r="O551" t="n">
        <v>66.24263651831973</v>
      </c>
      <c r="P551" t="n">
        <v>0.03010143463093693</v>
      </c>
      <c r="Q551" t="n">
        <v>-2.486899575160351e-14</v>
      </c>
      <c r="R551" t="n">
        <v>1230.357884885447</v>
      </c>
      <c r="S551" t="n">
        <v>66.33279488932084</v>
      </c>
      <c r="T551" t="n">
        <v>1189.438284694895</v>
      </c>
      <c r="U551" t="n">
        <v>19207.26559640197</v>
      </c>
      <c r="V551" t="n">
        <v>274</v>
      </c>
      <c r="W551" t="n">
        <v>574</v>
      </c>
      <c r="X551" t="n">
        <v>200</v>
      </c>
      <c r="Y551" t="n">
        <v>0</v>
      </c>
      <c r="Z551" t="n">
        <v>0.4828504719408701</v>
      </c>
      <c r="AA551" t="n">
        <v>5.115573588258369</v>
      </c>
      <c r="AB551" t="n">
        <v>182.9929956916739</v>
      </c>
      <c r="AC551" t="n">
        <v>3647.970935212447</v>
      </c>
      <c r="AD551" t="n">
        <v>4334.364858451914</v>
      </c>
      <c r="AE551" t="n">
        <v>1.26504500749283</v>
      </c>
      <c r="AF551" t="n">
        <v>18.63018085984682</v>
      </c>
      <c r="AG551" t="n">
        <v>251.7384109566399</v>
      </c>
      <c r="AH551" t="n">
        <v>31367.95670120972</v>
      </c>
      <c r="AI551" t="n">
        <v>20958.39236500423</v>
      </c>
      <c r="AJ551" t="n">
        <v>7.730598867328264</v>
      </c>
      <c r="AK551" t="n">
        <v>92.28860353272101</v>
      </c>
      <c r="AL551" t="n">
        <v>-85.20899768391489</v>
      </c>
      <c r="AM551" t="n">
        <v>0.2387335178046671</v>
      </c>
      <c r="AN551" t="n">
        <v>11.34953536676507</v>
      </c>
      <c r="AO551" t="n">
        <v>-1164.115248367127</v>
      </c>
      <c r="AP551" t="n">
        <v>959359.9253744902</v>
      </c>
      <c r="AQ551" t="n">
        <v>0.2139853197113998</v>
      </c>
      <c r="AR551" t="n">
        <v>0.250191470500339</v>
      </c>
      <c r="AS551" t="n">
        <v>0.1178517266422922</v>
      </c>
      <c r="AT551" t="n">
        <v>0.2380645150101202</v>
      </c>
      <c r="AU551" t="n">
        <v>0.1799069681358489</v>
      </c>
      <c r="AV551" t="n">
        <v>7.346307452265112</v>
      </c>
      <c r="AW551" t="n">
        <v>137.2483644634425</v>
      </c>
      <c r="AX551" t="n">
        <v>4646.012940936701</v>
      </c>
      <c r="AY551" t="n">
        <v>146176.9333859459</v>
      </c>
      <c r="AZ551" t="n">
        <v>191443.1300672886</v>
      </c>
      <c r="BA551" t="n">
        <v>35134.85440866828</v>
      </c>
      <c r="BB551" t="n">
        <v>10764.2905971418</v>
      </c>
      <c r="BC551" t="n">
        <v>45899.14500581008</v>
      </c>
      <c r="BD551" t="n">
        <v>0.2688349524356015</v>
      </c>
      <c r="BE551" t="n">
        <v>0.03010143463093693</v>
      </c>
      <c r="BF551" t="n">
        <v>11.34953536676507</v>
      </c>
      <c r="BG551" t="n">
        <v>-2.486899575160351e-14</v>
      </c>
      <c r="BH551" t="n">
        <v>66.24263651831973</v>
      </c>
      <c r="BI551" t="n">
        <v>1230.357884885447</v>
      </c>
      <c r="BJ551" t="n">
        <v>6039.796549994266</v>
      </c>
      <c r="BK551" t="n">
        <v>448.1504474409782</v>
      </c>
      <c r="BL551" t="n">
        <v>15773.44778429669</v>
      </c>
      <c r="BM551" t="n">
        <v>366.2880733108723</v>
      </c>
      <c r="BN551" t="n">
        <v>2354.018601664877</v>
      </c>
      <c r="BO551" t="n">
        <v>45316.34279777148</v>
      </c>
      <c r="BP551" t="n">
        <v>0.03353442667851493</v>
      </c>
      <c r="BQ551" t="n">
        <v>0.511621682481089</v>
      </c>
      <c r="BR551" t="n">
        <v>59.17347091048865</v>
      </c>
      <c r="BS551" t="n">
        <v>776.7692720007631</v>
      </c>
      <c r="BT551" t="n">
        <v>765.4619359997173</v>
      </c>
      <c r="BU551" t="n">
        <v>2085.978667119073</v>
      </c>
      <c r="BV551" t="n">
        <v>21346.1825</v>
      </c>
      <c r="BW551" t="n">
        <v>1460.255</v>
      </c>
      <c r="BX551" t="n">
        <v>36.715</v>
      </c>
      <c r="BY551" t="inlineStr">
        <is>
          <t>2022-07-27 09:08:00</t>
        </is>
      </c>
      <c r="BZ551" t="inlineStr">
        <is>
          <t>2022-07-27 09:08:00</t>
        </is>
      </c>
      <c r="CA551" t="inlineStr">
        <is>
          <t>2022-07-27 09:08:00</t>
        </is>
      </c>
    </row>
    <row r="552">
      <c r="A552" t="n">
        <v>549</v>
      </c>
      <c r="B552" t="n">
        <v>205</v>
      </c>
      <c r="C552" t="n">
        <v>72</v>
      </c>
      <c r="D552" t="n">
        <v>1022.115988745961</v>
      </c>
      <c r="E552" t="n">
        <v>9.617178366662044</v>
      </c>
      <c r="F552" t="n">
        <v>164.6795236497413</v>
      </c>
      <c r="G552" t="n">
        <v>3064.678466201648</v>
      </c>
      <c r="H552" t="n">
        <v>228389.5553544231</v>
      </c>
      <c r="I552" t="n">
        <v>172578.2776973891</v>
      </c>
      <c r="J552" t="n">
        <v>916.085784603299</v>
      </c>
      <c r="K552" t="n">
        <v>708.4072935763256</v>
      </c>
      <c r="L552" t="n">
        <v>-518.4435582864627</v>
      </c>
      <c r="M552" t="n">
        <v>0.2688349524356015</v>
      </c>
      <c r="N552" t="n">
        <v>11.34953536676507</v>
      </c>
      <c r="O552" t="n">
        <v>66.24263651831973</v>
      </c>
      <c r="P552" t="n">
        <v>0.03010143463093693</v>
      </c>
      <c r="Q552" t="n">
        <v>-2.486899575160351e-14</v>
      </c>
      <c r="R552" t="n">
        <v>1230.357884885447</v>
      </c>
      <c r="S552" t="n">
        <v>66.33279488932084</v>
      </c>
      <c r="T552" t="n">
        <v>1189.843492624476</v>
      </c>
      <c r="U552" t="n">
        <v>19223.37636864829</v>
      </c>
      <c r="V552" t="n">
        <v>274</v>
      </c>
      <c r="W552" t="n">
        <v>574</v>
      </c>
      <c r="X552" t="n">
        <v>200.6666666666667</v>
      </c>
      <c r="Y552" t="n">
        <v>0</v>
      </c>
      <c r="Z552" t="n">
        <v>0.4828505216638886</v>
      </c>
      <c r="AA552" t="n">
        <v>5.116698651366965</v>
      </c>
      <c r="AB552" t="n">
        <v>182.9952175982611</v>
      </c>
      <c r="AC552" t="n">
        <v>3647.970935212447</v>
      </c>
      <c r="AD552" t="n">
        <v>4334.364858451914</v>
      </c>
      <c r="AE552" t="n">
        <v>1.265045057215849</v>
      </c>
      <c r="AF552" t="n">
        <v>18.63059570833822</v>
      </c>
      <c r="AG552" t="n">
        <v>251.7402093957084</v>
      </c>
      <c r="AH552" t="n">
        <v>31367.95670120972</v>
      </c>
      <c r="AI552" t="n">
        <v>20958.39236500423</v>
      </c>
      <c r="AJ552" t="n">
        <v>10.69606704765852</v>
      </c>
      <c r="AK552" t="n">
        <v>112.8559548227003</v>
      </c>
      <c r="AL552" t="n">
        <v>-114.4460703381575</v>
      </c>
      <c r="AM552" t="n">
        <v>0.2387335178046671</v>
      </c>
      <c r="AN552" t="n">
        <v>11.34953536676507</v>
      </c>
      <c r="AO552" t="n">
        <v>-1164.115248367127</v>
      </c>
      <c r="AP552" t="n">
        <v>959253.471736451</v>
      </c>
      <c r="AQ552" t="n">
        <v>0.2140098549210142</v>
      </c>
      <c r="AR552" t="n">
        <v>0.2500701457696575</v>
      </c>
      <c r="AS552" t="n">
        <v>0.1179137846908925</v>
      </c>
      <c r="AT552" t="n">
        <v>0.2380882748640577</v>
      </c>
      <c r="AU552" t="n">
        <v>0.1799179397543781</v>
      </c>
      <c r="AV552" t="n">
        <v>7.345975751803723</v>
      </c>
      <c r="AW552" t="n">
        <v>137.2469807848237</v>
      </c>
      <c r="AX552" t="n">
        <v>4645.735925627838</v>
      </c>
      <c r="AY552" t="n">
        <v>146170.3403570283</v>
      </c>
      <c r="AZ552" t="n">
        <v>191435.543652126</v>
      </c>
      <c r="BA552" t="n">
        <v>35134.85440866828</v>
      </c>
      <c r="BB552" t="n">
        <v>10764.2905971418</v>
      </c>
      <c r="BC552" t="n">
        <v>45899.14500581008</v>
      </c>
      <c r="BD552" t="n">
        <v>0.2688349524356015</v>
      </c>
      <c r="BE552" t="n">
        <v>0.03010143463093693</v>
      </c>
      <c r="BF552" t="n">
        <v>11.34953536676507</v>
      </c>
      <c r="BG552" t="n">
        <v>-2.486899575160351e-14</v>
      </c>
      <c r="BH552" t="n">
        <v>66.24263651831973</v>
      </c>
      <c r="BI552" t="n">
        <v>1230.357884885447</v>
      </c>
      <c r="BJ552" t="n">
        <v>6039.796549994266</v>
      </c>
      <c r="BK552" t="n">
        <v>448.1504474409782</v>
      </c>
      <c r="BL552" t="n">
        <v>15773.44778429669</v>
      </c>
      <c r="BM552" t="n">
        <v>366.2880733108723</v>
      </c>
      <c r="BN552" t="n">
        <v>2354.018601664877</v>
      </c>
      <c r="BO552" t="n">
        <v>45316.34279777148</v>
      </c>
      <c r="BP552" t="n">
        <v>0.03353442667851493</v>
      </c>
      <c r="BQ552" t="n">
        <v>0.511621682481089</v>
      </c>
      <c r="BR552" t="n">
        <v>59.17347091048865</v>
      </c>
      <c r="BS552" t="n">
        <v>776.7692720007631</v>
      </c>
      <c r="BT552" t="n">
        <v>765.4619359997173</v>
      </c>
      <c r="BU552" t="n">
        <v>2085.978667119073</v>
      </c>
      <c r="BV552" t="n">
        <v>21327.55</v>
      </c>
      <c r="BW552" t="n">
        <v>1457.9725</v>
      </c>
      <c r="BX552" t="n">
        <v>36.66999999</v>
      </c>
      <c r="BY552" t="inlineStr">
        <is>
          <t>2022-07-27 09:09:00</t>
        </is>
      </c>
      <c r="BZ552" t="inlineStr">
        <is>
          <t>2022-07-27 09:09:00</t>
        </is>
      </c>
      <c r="CA552" t="inlineStr">
        <is>
          <t>2022-07-27 09:09:00</t>
        </is>
      </c>
    </row>
    <row r="553">
      <c r="A553" t="n">
        <v>550</v>
      </c>
      <c r="B553" t="n">
        <v>205</v>
      </c>
      <c r="C553" t="n">
        <v>72</v>
      </c>
      <c r="D553" t="n">
        <v>1022.116940564335</v>
      </c>
      <c r="E553" t="n">
        <v>9.57086277942822</v>
      </c>
      <c r="F553" t="n">
        <v>164.6620523620061</v>
      </c>
      <c r="G553" t="n">
        <v>3093.089729797379</v>
      </c>
      <c r="H553" t="n">
        <v>228384.9110147663</v>
      </c>
      <c r="I553" t="n">
        <v>172578.2776973891</v>
      </c>
      <c r="J553" t="n">
        <v>920.7301242600638</v>
      </c>
      <c r="K553" t="n">
        <v>708.4072935763256</v>
      </c>
      <c r="L553" t="n">
        <v>-518.4435582864627</v>
      </c>
      <c r="M553" t="n">
        <v>0.2688349524356015</v>
      </c>
      <c r="N553" t="n">
        <v>11.34953536676507</v>
      </c>
      <c r="O553" t="n">
        <v>66.24263651831973</v>
      </c>
      <c r="P553" t="n">
        <v>0.03010143463093693</v>
      </c>
      <c r="Q553" t="n">
        <v>-2.486899575160351e-14</v>
      </c>
      <c r="R553" t="n">
        <v>1165.164929017105</v>
      </c>
      <c r="S553" t="n">
        <v>66.41056718010054</v>
      </c>
      <c r="T553" t="n">
        <v>1190.267430936071</v>
      </c>
      <c r="U553" t="n">
        <v>19333.06804681919</v>
      </c>
      <c r="V553" t="n">
        <v>274</v>
      </c>
      <c r="W553" t="n">
        <v>574.6666666666666</v>
      </c>
      <c r="X553" t="n">
        <v>202.3333333333333</v>
      </c>
      <c r="Y553" t="n">
        <v>0</v>
      </c>
      <c r="Z553" t="n">
        <v>0.4840665485687984</v>
      </c>
      <c r="AA553" t="n">
        <v>5.1179577456454</v>
      </c>
      <c r="AB553" t="n">
        <v>182.9967830860917</v>
      </c>
      <c r="AC553" t="n">
        <v>3648.622864771131</v>
      </c>
      <c r="AD553" t="n">
        <v>4334.364858451914</v>
      </c>
      <c r="AE553" t="n">
        <v>1.265493151699942</v>
      </c>
      <c r="AF553" t="n">
        <v>18.6310596661251</v>
      </c>
      <c r="AG553" t="n">
        <v>251.7411956847294</v>
      </c>
      <c r="AH553" t="n">
        <v>31368.1969276781</v>
      </c>
      <c r="AI553" t="n">
        <v>20958.39236500423</v>
      </c>
      <c r="AJ553" t="n">
        <v>12.69028769971999</v>
      </c>
      <c r="AK553" t="n">
        <v>131.8758845081722</v>
      </c>
      <c r="AL553" t="n">
        <v>-134.296651818733</v>
      </c>
      <c r="AM553" t="n">
        <v>0.2387335178046671</v>
      </c>
      <c r="AN553" t="n">
        <v>11.34953536676507</v>
      </c>
      <c r="AO553" t="n">
        <v>-1098.922292498786</v>
      </c>
      <c r="AP553" t="n">
        <v>958568.1244127225</v>
      </c>
      <c r="AQ553" t="n">
        <v>0.2139762915646361</v>
      </c>
      <c r="AR553" t="n">
        <v>0.2507849171221058</v>
      </c>
      <c r="AS553" t="n">
        <v>0.1169310534702722</v>
      </c>
      <c r="AT553" t="n">
        <v>0.2382611621832809</v>
      </c>
      <c r="AU553" t="n">
        <v>0.180046575659705</v>
      </c>
      <c r="AV553" t="n">
        <v>7.346298021194886</v>
      </c>
      <c r="AW553" t="n">
        <v>137.2612479743418</v>
      </c>
      <c r="AX553" t="n">
        <v>4646.250441837159</v>
      </c>
      <c r="AY553" t="n">
        <v>146169.8245378344</v>
      </c>
      <c r="AZ553" t="n">
        <v>191427.3665589429</v>
      </c>
      <c r="BA553" t="n">
        <v>32740.17518848198</v>
      </c>
      <c r="BB553" t="n">
        <v>10764.2905971418</v>
      </c>
      <c r="BC553" t="n">
        <v>43504.46578562378</v>
      </c>
      <c r="BD553" t="n">
        <v>0.2688349524356015</v>
      </c>
      <c r="BE553" t="n">
        <v>0.03010143463093693</v>
      </c>
      <c r="BF553" t="n">
        <v>11.34953536676507</v>
      </c>
      <c r="BG553" t="n">
        <v>-2.486899575160351e-14</v>
      </c>
      <c r="BH553" t="n">
        <v>66.24263651831973</v>
      </c>
      <c r="BI553" t="n">
        <v>1165.164929017105</v>
      </c>
      <c r="BJ553" t="n">
        <v>6039.796549994266</v>
      </c>
      <c r="BK553" t="n">
        <v>448.1504474409782</v>
      </c>
      <c r="BL553" t="n">
        <v>15773.44778429669</v>
      </c>
      <c r="BM553" t="n">
        <v>366.2880733108723</v>
      </c>
      <c r="BN553" t="n">
        <v>2354.018601664877</v>
      </c>
      <c r="BO553" t="n">
        <v>42926.30791724195</v>
      </c>
      <c r="BP553" t="n">
        <v>0.03353442667851493</v>
      </c>
      <c r="BQ553" t="n">
        <v>0.511621682481089</v>
      </c>
      <c r="BR553" t="n">
        <v>59.17347091048865</v>
      </c>
      <c r="BS553" t="n">
        <v>776.7692720007631</v>
      </c>
      <c r="BT553" t="n">
        <v>765.4619359997173</v>
      </c>
      <c r="BU553" t="n">
        <v>2085.978667119073</v>
      </c>
      <c r="BV553" t="n">
        <v>21324.33625</v>
      </c>
      <c r="BW553" t="n">
        <v>1456.6</v>
      </c>
      <c r="BX553" t="n">
        <v>36.6609375</v>
      </c>
      <c r="BY553" t="inlineStr">
        <is>
          <t>2022-07-27 09:10:00</t>
        </is>
      </c>
      <c r="BZ553" t="inlineStr">
        <is>
          <t>2022-07-27 09:10:00</t>
        </is>
      </c>
      <c r="CA553" t="inlineStr">
        <is>
          <t>2022-07-27 09:10:00</t>
        </is>
      </c>
    </row>
    <row r="554">
      <c r="A554" t="n">
        <v>551</v>
      </c>
      <c r="B554" t="n">
        <v>205</v>
      </c>
      <c r="C554" t="n">
        <v>72</v>
      </c>
      <c r="D554" t="n">
        <v>1022.124956841164</v>
      </c>
      <c r="E554" t="n">
        <v>9.547996503086543</v>
      </c>
      <c r="F554" t="n">
        <v>164.5622739165055</v>
      </c>
      <c r="G554" t="n">
        <v>3111.319882790619</v>
      </c>
      <c r="H554" t="n">
        <v>228382.588844938</v>
      </c>
      <c r="I554" t="n">
        <v>172578.2776973891</v>
      </c>
      <c r="J554" t="n">
        <v>908.0533843024094</v>
      </c>
      <c r="K554" t="n">
        <v>708.4072935763256</v>
      </c>
      <c r="L554" t="n">
        <v>-518.4435582864627</v>
      </c>
      <c r="M554" t="n">
        <v>0.2688349524356015</v>
      </c>
      <c r="N554" t="n">
        <v>9.161111542429952</v>
      </c>
      <c r="O554" t="n">
        <v>66.24263651831973</v>
      </c>
      <c r="P554" t="n">
        <v>0.03010143463093693</v>
      </c>
      <c r="Q554" t="n">
        <v>-2.486899575160351e-14</v>
      </c>
      <c r="R554" t="n">
        <v>1132.568451082934</v>
      </c>
      <c r="S554" t="n">
        <v>66.4494533254904</v>
      </c>
      <c r="T554" t="n">
        <v>1192.566521933809</v>
      </c>
      <c r="U554" t="n">
        <v>19383.88619284305</v>
      </c>
      <c r="V554" t="n">
        <v>274.6666666666667</v>
      </c>
      <c r="W554" t="n">
        <v>575</v>
      </c>
      <c r="X554" t="n">
        <v>203</v>
      </c>
      <c r="Y554" t="n">
        <v>0</v>
      </c>
      <c r="Z554" t="n">
        <v>0.4846753665050005</v>
      </c>
      <c r="AA554" t="n">
        <v>5.141085928903106</v>
      </c>
      <c r="AB554" t="n">
        <v>182.9973171035232</v>
      </c>
      <c r="AC554" t="n">
        <v>3648.948829550473</v>
      </c>
      <c r="AD554" t="n">
        <v>4334.364858451914</v>
      </c>
      <c r="AE554" t="n">
        <v>1.265718003425736</v>
      </c>
      <c r="AF554" t="n">
        <v>18.6395849458187</v>
      </c>
      <c r="AG554" t="n">
        <v>251.7415459696357</v>
      </c>
      <c r="AH554" t="n">
        <v>31368.31704091229</v>
      </c>
      <c r="AI554" t="n">
        <v>20958.39236500423</v>
      </c>
      <c r="AJ554" t="n">
        <v>11.8114499373015</v>
      </c>
      <c r="AK554" t="n">
        <v>122.069387152431</v>
      </c>
      <c r="AL554" t="n">
        <v>-100.6133360713586</v>
      </c>
      <c r="AM554" t="n">
        <v>0.2387335178046671</v>
      </c>
      <c r="AN554" t="n">
        <v>9.161111542429955</v>
      </c>
      <c r="AO554" t="n">
        <v>-1066.325814564615</v>
      </c>
      <c r="AP554" t="n">
        <v>958317.5915381367</v>
      </c>
      <c r="AQ554" t="n">
        <v>0.2124540315793752</v>
      </c>
      <c r="AR554" t="n">
        <v>0.2501112963486712</v>
      </c>
      <c r="AS554" t="n">
        <v>0.1190248455984322</v>
      </c>
      <c r="AT554" t="n">
        <v>0.2383161812550838</v>
      </c>
      <c r="AU554" t="n">
        <v>0.1800936452184375</v>
      </c>
      <c r="AV554" t="n">
        <v>7.346825915620077</v>
      </c>
      <c r="AW554" t="n">
        <v>137.2722163872604</v>
      </c>
      <c r="AX554" t="n">
        <v>4646.426660101923</v>
      </c>
      <c r="AY554" t="n">
        <v>146171.3678692954</v>
      </c>
      <c r="AZ554" t="n">
        <v>191426.4209692186</v>
      </c>
      <c r="BA554" t="n">
        <v>31542.83557838883</v>
      </c>
      <c r="BB554" t="n">
        <v>10764.2905971418</v>
      </c>
      <c r="BC554" t="n">
        <v>42307.12617553063</v>
      </c>
      <c r="BD554" t="n">
        <v>0.2688349524356015</v>
      </c>
      <c r="BE554" t="n">
        <v>0.03010143463093693</v>
      </c>
      <c r="BF554" t="n">
        <v>9.161111542429952</v>
      </c>
      <c r="BG554" t="n">
        <v>-2.486899575160351e-14</v>
      </c>
      <c r="BH554" t="n">
        <v>66.24263651831973</v>
      </c>
      <c r="BI554" t="n">
        <v>1132.568451082934</v>
      </c>
      <c r="BJ554" t="n">
        <v>6039.796549994266</v>
      </c>
      <c r="BK554" t="n">
        <v>448.1504474409782</v>
      </c>
      <c r="BL554" t="n">
        <v>12585.78964177016</v>
      </c>
      <c r="BM554" t="n">
        <v>366.2880733108723</v>
      </c>
      <c r="BN554" t="n">
        <v>2354.018601664877</v>
      </c>
      <c r="BO554" t="n">
        <v>41731.29047697718</v>
      </c>
      <c r="BP554" t="n">
        <v>0.03353442667851493</v>
      </c>
      <c r="BQ554" t="n">
        <v>0.4227246297037365</v>
      </c>
      <c r="BR554" t="n">
        <v>59.17347091048865</v>
      </c>
      <c r="BS554" t="n">
        <v>776.7692720007631</v>
      </c>
      <c r="BT554" t="n">
        <v>635.9744889242257</v>
      </c>
      <c r="BU554" t="n">
        <v>2085.978667119073</v>
      </c>
      <c r="BV554" t="n">
        <v>21331.465</v>
      </c>
      <c r="BW554" t="n">
        <v>1456.6</v>
      </c>
      <c r="BX554" t="n">
        <v>36.71</v>
      </c>
      <c r="BY554" t="inlineStr">
        <is>
          <t>2022-07-27 09:11:00</t>
        </is>
      </c>
      <c r="BZ554" t="inlineStr">
        <is>
          <t>2022-07-27 09:10:00</t>
        </is>
      </c>
      <c r="CA554" t="inlineStr">
        <is>
          <t>2022-07-27 09:11:00</t>
        </is>
      </c>
    </row>
    <row r="555">
      <c r="A555" t="n">
        <v>552</v>
      </c>
      <c r="B555" t="n">
        <v>205</v>
      </c>
      <c r="C555" t="n">
        <v>72</v>
      </c>
      <c r="D555" t="n">
        <v>1022.133905456247</v>
      </c>
      <c r="E555" t="n">
        <v>9.548021941179922</v>
      </c>
      <c r="F555" t="n">
        <v>164.5725365836944</v>
      </c>
      <c r="G555" t="n">
        <v>3111.32249342925</v>
      </c>
      <c r="H555" t="n">
        <v>228382.588844938</v>
      </c>
      <c r="I555" t="n">
        <v>172578.2776973891</v>
      </c>
      <c r="J555" t="n">
        <v>900.553929409391</v>
      </c>
      <c r="K555" t="n">
        <v>708.4072935763256</v>
      </c>
      <c r="L555" t="n">
        <v>-518.4435582864627</v>
      </c>
      <c r="M555" t="n">
        <v>0.2688349524356015</v>
      </c>
      <c r="N555" t="n">
        <v>8.066899630262395</v>
      </c>
      <c r="O555" t="n">
        <v>66.24263651831973</v>
      </c>
      <c r="P555" t="n">
        <v>0.03010143463093693</v>
      </c>
      <c r="Q555" t="n">
        <v>-2.486899575160351e-14</v>
      </c>
      <c r="R555" t="n">
        <v>1132.568451082934</v>
      </c>
      <c r="S555" t="n">
        <v>66.4494533254904</v>
      </c>
      <c r="T555" t="n">
        <v>1193.660733845976</v>
      </c>
      <c r="U555" t="n">
        <v>19383.88619284305</v>
      </c>
      <c r="V555" t="n">
        <v>275</v>
      </c>
      <c r="W555" t="n">
        <v>575</v>
      </c>
      <c r="X555" t="n">
        <v>203</v>
      </c>
      <c r="Y555" t="n">
        <v>0</v>
      </c>
      <c r="Z555" t="n">
        <v>0.4846754368257587</v>
      </c>
      <c r="AA555" t="n">
        <v>5.15251041932676</v>
      </c>
      <c r="AB555" t="n">
        <v>182.9973946635888</v>
      </c>
      <c r="AC555" t="n">
        <v>3648.948829550473</v>
      </c>
      <c r="AD555" t="n">
        <v>4334.364858451914</v>
      </c>
      <c r="AE555" t="n">
        <v>1.265718073746495</v>
      </c>
      <c r="AF555" t="n">
        <v>18.64381799175604</v>
      </c>
      <c r="AG555" t="n">
        <v>251.7416235297014</v>
      </c>
      <c r="AH555" t="n">
        <v>31368.31704091229</v>
      </c>
      <c r="AI555" t="n">
        <v>20958.39236500423</v>
      </c>
      <c r="AJ555" t="n">
        <v>13.6577552806235</v>
      </c>
      <c r="AK555" t="n">
        <v>105.9383496550318</v>
      </c>
      <c r="AL555" t="n">
        <v>-118.6251074796907</v>
      </c>
      <c r="AM555" t="n">
        <v>0.2387335178046671</v>
      </c>
      <c r="AN555" t="n">
        <v>8.066899630262398</v>
      </c>
      <c r="AO555" t="n">
        <v>-1066.325814564615</v>
      </c>
      <c r="AP555" t="n">
        <v>958576.4649413349</v>
      </c>
      <c r="AQ555" t="n">
        <v>0.2124741850804545</v>
      </c>
      <c r="AR555" t="n">
        <v>0.2500672734722915</v>
      </c>
      <c r="AS555" t="n">
        <v>0.1191522607476428</v>
      </c>
      <c r="AT555" t="n">
        <v>0.2382518215267418</v>
      </c>
      <c r="AU555" t="n">
        <v>0.1800544591728694</v>
      </c>
      <c r="AV555" t="n">
        <v>7.346290247532219</v>
      </c>
      <c r="AW555" t="n">
        <v>137.2712405155277</v>
      </c>
      <c r="AX555" t="n">
        <v>4645.678490864163</v>
      </c>
      <c r="AY555" t="n">
        <v>146163.1969347298</v>
      </c>
      <c r="AZ555" t="n">
        <v>191419.8020625335</v>
      </c>
      <c r="BA555" t="n">
        <v>31542.83557838883</v>
      </c>
      <c r="BB555" t="n">
        <v>10764.2905971418</v>
      </c>
      <c r="BC555" t="n">
        <v>42307.12617553063</v>
      </c>
      <c r="BD555" t="n">
        <v>0.2688349524356015</v>
      </c>
      <c r="BE555" t="n">
        <v>0.03010143463093693</v>
      </c>
      <c r="BF555" t="n">
        <v>8.066899630262395</v>
      </c>
      <c r="BG555" t="n">
        <v>-2.486899575160351e-14</v>
      </c>
      <c r="BH555" t="n">
        <v>66.24263651831973</v>
      </c>
      <c r="BI555" t="n">
        <v>1132.568451082934</v>
      </c>
      <c r="BJ555" t="n">
        <v>6039.796549994266</v>
      </c>
      <c r="BK555" t="n">
        <v>448.1504474409782</v>
      </c>
      <c r="BL555" t="n">
        <v>10991.96057050689</v>
      </c>
      <c r="BM555" t="n">
        <v>366.2880733108723</v>
      </c>
      <c r="BN555" t="n">
        <v>2354.018601664877</v>
      </c>
      <c r="BO555" t="n">
        <v>41731.29047697718</v>
      </c>
      <c r="BP555" t="n">
        <v>0.03353442667851493</v>
      </c>
      <c r="BQ555" t="n">
        <v>0.3782761033150603</v>
      </c>
      <c r="BR555" t="n">
        <v>59.17347091048865</v>
      </c>
      <c r="BS555" t="n">
        <v>776.7692720007631</v>
      </c>
      <c r="BT555" t="n">
        <v>571.23076538648</v>
      </c>
      <c r="BU555" t="n">
        <v>2085.978667119073</v>
      </c>
      <c r="BV555" t="n">
        <v>21316.3</v>
      </c>
      <c r="BW555" t="n">
        <v>1458.205</v>
      </c>
      <c r="BX555" t="n">
        <v>36.6601316</v>
      </c>
      <c r="BY555" t="inlineStr">
        <is>
          <t>2022-07-27 09:12:00</t>
        </is>
      </c>
      <c r="BZ555" t="inlineStr">
        <is>
          <t>2022-07-27 09:12:00</t>
        </is>
      </c>
      <c r="CA555" t="inlineStr">
        <is>
          <t>2022-07-27 09:12:00</t>
        </is>
      </c>
    </row>
    <row r="556">
      <c r="A556" t="n">
        <v>553</v>
      </c>
      <c r="B556" t="n">
        <v>205</v>
      </c>
      <c r="C556" t="n">
        <v>72</v>
      </c>
      <c r="D556" t="n">
        <v>1022.135356648962</v>
      </c>
      <c r="E556" t="n">
        <v>9.548027169801269</v>
      </c>
      <c r="F556" t="n">
        <v>164.5732773359726</v>
      </c>
      <c r="G556" t="n">
        <v>3111.327111312794</v>
      </c>
      <c r="H556" t="n">
        <v>228382.588844938</v>
      </c>
      <c r="I556" t="n">
        <v>172578.2776973891</v>
      </c>
      <c r="J556" t="n">
        <v>900.553929409391</v>
      </c>
      <c r="K556" t="n">
        <v>708.4072935763256</v>
      </c>
      <c r="L556" t="n">
        <v>-518.4435582864627</v>
      </c>
      <c r="M556" t="n">
        <v>0.2688349524356015</v>
      </c>
      <c r="N556" t="n">
        <v>8.066899630262395</v>
      </c>
      <c r="O556" t="n">
        <v>66.24263651831973</v>
      </c>
      <c r="P556" t="n">
        <v>0.1426392182384458</v>
      </c>
      <c r="Q556" t="n">
        <v>-2.486899575160351e-14</v>
      </c>
      <c r="R556" t="n">
        <v>1132.568451082934</v>
      </c>
      <c r="S556" t="n">
        <v>66.5619911090979</v>
      </c>
      <c r="T556" t="n">
        <v>1193.660733845976</v>
      </c>
      <c r="U556" t="n">
        <v>19383.88619284305</v>
      </c>
      <c r="V556" t="n">
        <v>275</v>
      </c>
      <c r="W556" t="n">
        <v>575.6666666666666</v>
      </c>
      <c r="X556" t="n">
        <v>203</v>
      </c>
      <c r="Y556" t="n">
        <v>0</v>
      </c>
      <c r="Z556" t="n">
        <v>0.4846754511408626</v>
      </c>
      <c r="AA556" t="n">
        <v>5.152515572149684</v>
      </c>
      <c r="AB556" t="n">
        <v>182.9975316073707</v>
      </c>
      <c r="AC556" t="n">
        <v>3648.948829550473</v>
      </c>
      <c r="AD556" t="n">
        <v>4334.36598382975</v>
      </c>
      <c r="AE556" t="n">
        <v>1.265718088061598</v>
      </c>
      <c r="AF556" t="n">
        <v>18.64382314457897</v>
      </c>
      <c r="AG556" t="n">
        <v>251.7417604734832</v>
      </c>
      <c r="AH556" t="n">
        <v>31368.31704091229</v>
      </c>
      <c r="AI556" t="n">
        <v>20958.39277968804</v>
      </c>
      <c r="AJ556" t="n">
        <v>14.86455321312616</v>
      </c>
      <c r="AK556" t="n">
        <v>101.6225583528414</v>
      </c>
      <c r="AL556" t="n">
        <v>-136.3504282300357</v>
      </c>
      <c r="AM556" t="n">
        <v>0.1261957341971582</v>
      </c>
      <c r="AN556" t="n">
        <v>8.066899630262398</v>
      </c>
      <c r="AO556" t="n">
        <v>-1066.325814564615</v>
      </c>
      <c r="AP556" t="n">
        <v>958548.1807973586</v>
      </c>
      <c r="AQ556" t="n">
        <v>0.2123299633571579</v>
      </c>
      <c r="AR556" t="n">
        <v>0.2503583028131154</v>
      </c>
      <c r="AS556" t="n">
        <v>0.1189940102585928</v>
      </c>
      <c r="AT556" t="n">
        <v>0.2382588516885611</v>
      </c>
      <c r="AU556" t="n">
        <v>0.1800588718825726</v>
      </c>
      <c r="AV556" t="n">
        <v>7.347307045092194</v>
      </c>
      <c r="AW556" t="n">
        <v>137.2763717630966</v>
      </c>
      <c r="AX556" t="n">
        <v>4646.599751127354</v>
      </c>
      <c r="AY556" t="n">
        <v>146176.9421198485</v>
      </c>
      <c r="AZ556" t="n">
        <v>191435.3499081699</v>
      </c>
      <c r="BA556" t="n">
        <v>31542.83557838883</v>
      </c>
      <c r="BB556" t="n">
        <v>13163.17975385454</v>
      </c>
      <c r="BC556" t="n">
        <v>44706.01533224338</v>
      </c>
      <c r="BD556" t="n">
        <v>0.2688349524356015</v>
      </c>
      <c r="BE556" t="n">
        <v>0.1426392182384458</v>
      </c>
      <c r="BF556" t="n">
        <v>8.066899630262395</v>
      </c>
      <c r="BG556" t="n">
        <v>-2.486899575160351e-14</v>
      </c>
      <c r="BH556" t="n">
        <v>66.24263651831973</v>
      </c>
      <c r="BI556" t="n">
        <v>1132.568451082934</v>
      </c>
      <c r="BJ556" t="n">
        <v>6039.796549994266</v>
      </c>
      <c r="BK556" t="n">
        <v>2847.03960415372</v>
      </c>
      <c r="BL556" t="n">
        <v>10991.96057050689</v>
      </c>
      <c r="BM556" t="n">
        <v>366.2880733108723</v>
      </c>
      <c r="BN556" t="n">
        <v>2354.018601664877</v>
      </c>
      <c r="BO556" t="n">
        <v>41731.29047697718</v>
      </c>
      <c r="BP556" t="n">
        <v>0.03353442667851493</v>
      </c>
      <c r="BQ556" t="n">
        <v>0.3782761033150603</v>
      </c>
      <c r="BR556" t="n">
        <v>59.17347091048865</v>
      </c>
      <c r="BS556" t="n">
        <v>776.7692720007631</v>
      </c>
      <c r="BT556" t="n">
        <v>571.23076538648</v>
      </c>
      <c r="BU556" t="n">
        <v>2085.978667119073</v>
      </c>
      <c r="BV556" t="n">
        <v>21316.3</v>
      </c>
      <c r="BW556" t="n">
        <v>1458.205</v>
      </c>
      <c r="BX556" t="n">
        <v>36.6601316</v>
      </c>
      <c r="BY556" t="inlineStr">
        <is>
          <t>2022-07-27 09:12:00</t>
        </is>
      </c>
      <c r="BZ556" t="inlineStr">
        <is>
          <t>2022-07-27 09:12:00</t>
        </is>
      </c>
      <c r="CA556" t="inlineStr">
        <is>
          <t>2022-07-27 09:12:00</t>
        </is>
      </c>
    </row>
    <row r="557">
      <c r="A557" t="n">
        <v>554</v>
      </c>
      <c r="B557" t="n">
        <v>205</v>
      </c>
      <c r="C557" t="n">
        <v>72</v>
      </c>
      <c r="D557" t="n">
        <v>1022.135624287039</v>
      </c>
      <c r="E557" t="n">
        <v>9.548031861140261</v>
      </c>
      <c r="F557" t="n">
        <v>164.5732773359726</v>
      </c>
      <c r="G557" t="n">
        <v>3111.331229847755</v>
      </c>
      <c r="H557" t="n">
        <v>228382.588844938</v>
      </c>
      <c r="I557" t="n">
        <v>172578.2776973891</v>
      </c>
      <c r="J557" t="n">
        <v>900.553929409391</v>
      </c>
      <c r="K557" t="n">
        <v>708.4072935763256</v>
      </c>
      <c r="L557" t="n">
        <v>-518.4435582864627</v>
      </c>
      <c r="M557" t="n">
        <v>0.2688349524356015</v>
      </c>
      <c r="N557" t="n">
        <v>8.066899630262395</v>
      </c>
      <c r="O557" t="n">
        <v>66.24263651831973</v>
      </c>
      <c r="P557" t="n">
        <v>0.1989081100422002</v>
      </c>
      <c r="Q557" t="n">
        <v>-2.486899575160351e-14</v>
      </c>
      <c r="R557" t="n">
        <v>1132.568451082934</v>
      </c>
      <c r="S557" t="n">
        <v>66.61826000090166</v>
      </c>
      <c r="T557" t="n">
        <v>1193.660733845976</v>
      </c>
      <c r="U557" t="n">
        <v>19383.88619284305</v>
      </c>
      <c r="V557" t="n">
        <v>275</v>
      </c>
      <c r="W557" t="n">
        <v>576</v>
      </c>
      <c r="X557" t="n">
        <v>203</v>
      </c>
      <c r="Y557" t="n">
        <v>0</v>
      </c>
      <c r="Z557" t="n">
        <v>0.4846754639853448</v>
      </c>
      <c r="AA557" t="n">
        <v>5.152515572149684</v>
      </c>
      <c r="AB557" t="n">
        <v>182.9976537434729</v>
      </c>
      <c r="AC557" t="n">
        <v>3648.948829550473</v>
      </c>
      <c r="AD557" t="n">
        <v>4334.366546518669</v>
      </c>
      <c r="AE557" t="n">
        <v>1.265718100906081</v>
      </c>
      <c r="AF557" t="n">
        <v>18.64382314457897</v>
      </c>
      <c r="AG557" t="n">
        <v>251.7418826095854</v>
      </c>
      <c r="AH557" t="n">
        <v>31368.31704091229</v>
      </c>
      <c r="AI557" t="n">
        <v>20958.39298702995</v>
      </c>
      <c r="AJ557" t="n">
        <v>14.93937493448708</v>
      </c>
      <c r="AK557" t="n">
        <v>106.0026644105957</v>
      </c>
      <c r="AL557" t="n">
        <v>-160.8806137986061</v>
      </c>
      <c r="AM557" t="n">
        <v>0.06992684239340372</v>
      </c>
      <c r="AN557" t="n">
        <v>8.066899630262398</v>
      </c>
      <c r="AO557" t="n">
        <v>-1066.325814564615</v>
      </c>
      <c r="AP557" t="n">
        <v>958547.2101805826</v>
      </c>
      <c r="AQ557" t="n">
        <v>0.2123302946354532</v>
      </c>
      <c r="AR557" t="n">
        <v>0.2503596832048485</v>
      </c>
      <c r="AS557" t="n">
        <v>0.1189943073642524</v>
      </c>
      <c r="AT557" t="n">
        <v>0.2382590929474538</v>
      </c>
      <c r="AU557" t="n">
        <v>0.1800566218479921</v>
      </c>
      <c r="AV557" t="n">
        <v>7.347316784074818</v>
      </c>
      <c r="AW557" t="n">
        <v>137.2763800523883</v>
      </c>
      <c r="AX557" t="n">
        <v>4646.604738635514</v>
      </c>
      <c r="AY557" t="n">
        <v>146176.9893495659</v>
      </c>
      <c r="AZ557" t="n">
        <v>191435.6543707162</v>
      </c>
      <c r="BA557" t="n">
        <v>31542.83557838883</v>
      </c>
      <c r="BB557" t="n">
        <v>14362.62433221091</v>
      </c>
      <c r="BC557" t="n">
        <v>45905.45991059974</v>
      </c>
      <c r="BD557" t="n">
        <v>0.2688349524356015</v>
      </c>
      <c r="BE557" t="n">
        <v>0.1989081100422002</v>
      </c>
      <c r="BF557" t="n">
        <v>8.066899630262395</v>
      </c>
      <c r="BG557" t="n">
        <v>-2.486899575160351e-14</v>
      </c>
      <c r="BH557" t="n">
        <v>66.24263651831973</v>
      </c>
      <c r="BI557" t="n">
        <v>1132.568451082934</v>
      </c>
      <c r="BJ557" t="n">
        <v>6039.796549994266</v>
      </c>
      <c r="BK557" t="n">
        <v>4046.484182510091</v>
      </c>
      <c r="BL557" t="n">
        <v>10991.96057050689</v>
      </c>
      <c r="BM557" t="n">
        <v>366.2880733108723</v>
      </c>
      <c r="BN557" t="n">
        <v>2354.018601664877</v>
      </c>
      <c r="BO557" t="n">
        <v>41731.29047697718</v>
      </c>
      <c r="BP557" t="n">
        <v>0.03353442667851493</v>
      </c>
      <c r="BQ557" t="n">
        <v>0.3782761033150603</v>
      </c>
      <c r="BR557" t="n">
        <v>59.17347091048865</v>
      </c>
      <c r="BS557" t="n">
        <v>776.7692720007631</v>
      </c>
      <c r="BT557" t="n">
        <v>571.23076538648</v>
      </c>
      <c r="BU557" t="n">
        <v>2085.978667119073</v>
      </c>
      <c r="BV557" t="n">
        <v>21314.695</v>
      </c>
      <c r="BW557" t="n">
        <v>1457.39054099</v>
      </c>
      <c r="BX557" t="n">
        <v>36.625625</v>
      </c>
      <c r="BY557" t="inlineStr">
        <is>
          <t>2022-07-27 09:14:00</t>
        </is>
      </c>
      <c r="BZ557" t="inlineStr">
        <is>
          <t>2022-07-27 09:14:00</t>
        </is>
      </c>
      <c r="CA557" t="inlineStr">
        <is>
          <t>2022-07-27 09:14:00</t>
        </is>
      </c>
    </row>
    <row r="558">
      <c r="A558" t="n">
        <v>555</v>
      </c>
      <c r="B558" t="n">
        <v>205</v>
      </c>
      <c r="C558" t="n">
        <v>72</v>
      </c>
      <c r="D558" t="n">
        <v>1022.135637920701</v>
      </c>
      <c r="E558" t="n">
        <v>9.548031861140261</v>
      </c>
      <c r="F558" t="n">
        <v>164.5732773359726</v>
      </c>
      <c r="G558" t="n">
        <v>3111.331578840924</v>
      </c>
      <c r="H558" t="n">
        <v>228402.931277999</v>
      </c>
      <c r="I558" t="n">
        <v>172557.9373177893</v>
      </c>
      <c r="J558" t="n">
        <v>900.553929409391</v>
      </c>
      <c r="K558" t="n">
        <v>708.4072935763256</v>
      </c>
      <c r="L558" t="n">
        <v>-518.4435582864627</v>
      </c>
      <c r="M558" t="n">
        <v>0.2688349524356015</v>
      </c>
      <c r="N558" t="n">
        <v>8.066899630262395</v>
      </c>
      <c r="O558" t="n">
        <v>66.24263651831973</v>
      </c>
      <c r="P558" t="n">
        <v>0.1989081100422002</v>
      </c>
      <c r="Q558" t="n">
        <v>-2.486899575160351e-14</v>
      </c>
      <c r="R558" t="n">
        <v>1132.568451082934</v>
      </c>
      <c r="S558" t="n">
        <v>66.61826000090166</v>
      </c>
      <c r="T558" t="n">
        <v>1193.660733845976</v>
      </c>
      <c r="U558" t="n">
        <v>19383.88619284305</v>
      </c>
      <c r="V558" t="n">
        <v>275</v>
      </c>
      <c r="W558" t="n">
        <v>576</v>
      </c>
      <c r="X558" t="n">
        <v>203.6666666666667</v>
      </c>
      <c r="Y558" t="n">
        <v>0</v>
      </c>
      <c r="Z558" t="n">
        <v>0.4846754639853448</v>
      </c>
      <c r="AA558" t="n">
        <v>5.152515572149684</v>
      </c>
      <c r="AB558" t="n">
        <v>182.9976640833359</v>
      </c>
      <c r="AC558" t="n">
        <v>3648.949063757337</v>
      </c>
      <c r="AD558" t="n">
        <v>4334.366985445039</v>
      </c>
      <c r="AE558" t="n">
        <v>1.265718100906081</v>
      </c>
      <c r="AF558" t="n">
        <v>18.64382314457897</v>
      </c>
      <c r="AG558" t="n">
        <v>251.7418929494484</v>
      </c>
      <c r="AH558" t="n">
        <v>31368.31712721378</v>
      </c>
      <c r="AI558" t="n">
        <v>20958.39314876732</v>
      </c>
      <c r="AJ558" t="n">
        <v>15.20031860135171</v>
      </c>
      <c r="AK558" t="n">
        <v>109.3518824611652</v>
      </c>
      <c r="AL558" t="n">
        <v>-182.492528639748</v>
      </c>
      <c r="AM558" t="n">
        <v>0.06992684239340372</v>
      </c>
      <c r="AN558" t="n">
        <v>8.066899630262398</v>
      </c>
      <c r="AO558" t="n">
        <v>-1066.325814564615</v>
      </c>
      <c r="AP558" t="n">
        <v>958292.2038420815</v>
      </c>
      <c r="AQ558" t="n">
        <v>0.2123709095769961</v>
      </c>
      <c r="AR558" t="n">
        <v>0.2502864332273075</v>
      </c>
      <c r="AS558" t="n">
        <v>0.1189140957406468</v>
      </c>
      <c r="AT558" t="n">
        <v>0.2383224948812935</v>
      </c>
      <c r="AU558" t="n">
        <v>0.180106066573756</v>
      </c>
      <c r="AV558" t="n">
        <v>7.347643948374088</v>
      </c>
      <c r="AW558" t="n">
        <v>137.287624176448</v>
      </c>
      <c r="AX558" t="n">
        <v>4647.157262280046</v>
      </c>
      <c r="AY558" t="n">
        <v>146182.8239064795</v>
      </c>
      <c r="AZ558" t="n">
        <v>191438.2539782671</v>
      </c>
      <c r="BA558" t="n">
        <v>31542.83557838883</v>
      </c>
      <c r="BB558" t="n">
        <v>14362.62433221091</v>
      </c>
      <c r="BC558" t="n">
        <v>45905.45991059974</v>
      </c>
      <c r="BD558" t="n">
        <v>0.2688349524356015</v>
      </c>
      <c r="BE558" t="n">
        <v>0.1989081100422002</v>
      </c>
      <c r="BF558" t="n">
        <v>8.066899630262395</v>
      </c>
      <c r="BG558" t="n">
        <v>-2.486899575160351e-14</v>
      </c>
      <c r="BH558" t="n">
        <v>66.24263651831973</v>
      </c>
      <c r="BI558" t="n">
        <v>1132.568451082934</v>
      </c>
      <c r="BJ558" t="n">
        <v>6039.796549994266</v>
      </c>
      <c r="BK558" t="n">
        <v>4046.484182510091</v>
      </c>
      <c r="BL558" t="n">
        <v>10991.96057050689</v>
      </c>
      <c r="BM558" t="n">
        <v>366.2880733108723</v>
      </c>
      <c r="BN558" t="n">
        <v>2354.018601664877</v>
      </c>
      <c r="BO558" t="n">
        <v>41731.29047697718</v>
      </c>
      <c r="BP558" t="n">
        <v>0.03353442667851493</v>
      </c>
      <c r="BQ558" t="n">
        <v>0.3782761033150603</v>
      </c>
      <c r="BR558" t="n">
        <v>59.17347091048865</v>
      </c>
      <c r="BS558" t="n">
        <v>776.7692720007631</v>
      </c>
      <c r="BT558" t="n">
        <v>571.23076538648</v>
      </c>
      <c r="BU558" t="n">
        <v>2085.978667119073</v>
      </c>
      <c r="BV558" t="n">
        <v>21309.9</v>
      </c>
      <c r="BW558" t="n">
        <v>1457.175</v>
      </c>
      <c r="BX558" t="n">
        <v>36.61247683</v>
      </c>
      <c r="BY558" t="inlineStr">
        <is>
          <t>2022-07-27 09:15:00</t>
        </is>
      </c>
      <c r="BZ558" t="inlineStr">
        <is>
          <t>2022-07-27 09:15:00</t>
        </is>
      </c>
      <c r="CA558" t="inlineStr">
        <is>
          <t>2022-07-27 09:15:00</t>
        </is>
      </c>
    </row>
    <row r="559">
      <c r="A559" t="n">
        <v>556</v>
      </c>
      <c r="B559" t="n">
        <v>205</v>
      </c>
      <c r="C559" t="n">
        <v>72</v>
      </c>
      <c r="D559" t="n">
        <v>1022.135637920701</v>
      </c>
      <c r="E559" t="n">
        <v>9.548031861140261</v>
      </c>
      <c r="F559" t="n">
        <v>164.5732773359726</v>
      </c>
      <c r="G559" t="n">
        <v>3111.331578840924</v>
      </c>
      <c r="H559" t="n">
        <v>228413.1024945295</v>
      </c>
      <c r="I559" t="n">
        <v>172547.7671279894</v>
      </c>
      <c r="J559" t="n">
        <v>900.553929409391</v>
      </c>
      <c r="K559" t="n">
        <v>708.4072935763256</v>
      </c>
      <c r="L559" t="n">
        <v>-518.4435582864627</v>
      </c>
      <c r="M559" t="n">
        <v>0.2688349524356015</v>
      </c>
      <c r="N559" t="n">
        <v>8.066899630262395</v>
      </c>
      <c r="O559" t="n">
        <v>66.24263651831973</v>
      </c>
      <c r="P559" t="n">
        <v>0.1989081100422002</v>
      </c>
      <c r="Q559" t="n">
        <v>-2.486899575160351e-14</v>
      </c>
      <c r="R559" t="n">
        <v>1132.568451082934</v>
      </c>
      <c r="S559" t="n">
        <v>66.61826000090166</v>
      </c>
      <c r="T559" t="n">
        <v>1193.660733845976</v>
      </c>
      <c r="U559" t="n">
        <v>19383.88619284305</v>
      </c>
      <c r="V559" t="n">
        <v>275</v>
      </c>
      <c r="W559" t="n">
        <v>576</v>
      </c>
      <c r="X559" t="n">
        <v>204</v>
      </c>
      <c r="Y559" t="n">
        <v>0</v>
      </c>
      <c r="Z559" t="n">
        <v>0.4846754639853448</v>
      </c>
      <c r="AA559" t="n">
        <v>5.152515572149684</v>
      </c>
      <c r="AB559" t="n">
        <v>182.9976640833359</v>
      </c>
      <c r="AC559" t="n">
        <v>3648.949180860769</v>
      </c>
      <c r="AD559" t="n">
        <v>4334.367204908224</v>
      </c>
      <c r="AE559" t="n">
        <v>1.265718100906081</v>
      </c>
      <c r="AF559" t="n">
        <v>18.64382314457897</v>
      </c>
      <c r="AG559" t="n">
        <v>251.7418929494484</v>
      </c>
      <c r="AH559" t="n">
        <v>31368.31717036453</v>
      </c>
      <c r="AI559" t="n">
        <v>20958.39322963601</v>
      </c>
      <c r="AJ559" t="n">
        <v>15.43469006810694</v>
      </c>
      <c r="AK559" t="n">
        <v>97.99398574613811</v>
      </c>
      <c r="AL559" t="n">
        <v>-166.0006731665635</v>
      </c>
      <c r="AM559" t="n">
        <v>0.06992684239340372</v>
      </c>
      <c r="AN559" t="n">
        <v>8.066899630262398</v>
      </c>
      <c r="AO559" t="n">
        <v>-1066.325814564615</v>
      </c>
      <c r="AP559" t="n">
        <v>958165.8036145155</v>
      </c>
      <c r="AQ559" t="n">
        <v>0.2123511436018342</v>
      </c>
      <c r="AR559" t="n">
        <v>0.2502824297187357</v>
      </c>
      <c r="AS559" t="n">
        <v>0.1188871017010223</v>
      </c>
      <c r="AT559" t="n">
        <v>0.2383857800318905</v>
      </c>
      <c r="AU559" t="n">
        <v>0.1800935449465174</v>
      </c>
      <c r="AV559" t="n">
        <v>7.347810183886078</v>
      </c>
      <c r="AW559" t="n">
        <v>137.2905324326167</v>
      </c>
      <c r="AX559" t="n">
        <v>4647.33838814747</v>
      </c>
      <c r="AY559" t="n">
        <v>146184.2724987996</v>
      </c>
      <c r="AZ559" t="n">
        <v>191438.987850454</v>
      </c>
      <c r="BA559" t="n">
        <v>31542.83557838883</v>
      </c>
      <c r="BB559" t="n">
        <v>14362.62433221091</v>
      </c>
      <c r="BC559" t="n">
        <v>45905.45991059974</v>
      </c>
      <c r="BD559" t="n">
        <v>0.2688349524356015</v>
      </c>
      <c r="BE559" t="n">
        <v>0.1989081100422002</v>
      </c>
      <c r="BF559" t="n">
        <v>8.066899630262395</v>
      </c>
      <c r="BG559" t="n">
        <v>-2.486899575160351e-14</v>
      </c>
      <c r="BH559" t="n">
        <v>66.24263651831973</v>
      </c>
      <c r="BI559" t="n">
        <v>1132.568451082934</v>
      </c>
      <c r="BJ559" t="n">
        <v>6039.796549994266</v>
      </c>
      <c r="BK559" t="n">
        <v>4046.484182510091</v>
      </c>
      <c r="BL559" t="n">
        <v>10991.96057050689</v>
      </c>
      <c r="BM559" t="n">
        <v>366.2880733108723</v>
      </c>
      <c r="BN559" t="n">
        <v>2354.018601664877</v>
      </c>
      <c r="BO559" t="n">
        <v>41731.29047697718</v>
      </c>
      <c r="BP559" t="n">
        <v>0.03353442667851493</v>
      </c>
      <c r="BQ559" t="n">
        <v>0.3782761033150603</v>
      </c>
      <c r="BR559" t="n">
        <v>59.17347091048865</v>
      </c>
      <c r="BS559" t="n">
        <v>776.7692720007631</v>
      </c>
      <c r="BT559" t="n">
        <v>571.23076538648</v>
      </c>
      <c r="BU559" t="n">
        <v>2085.978667119073</v>
      </c>
      <c r="BV559" t="n">
        <v>21307.27</v>
      </c>
      <c r="BW559" t="n">
        <v>1459.39471509</v>
      </c>
      <c r="BX559" t="n">
        <v>36.64225</v>
      </c>
      <c r="BY559" t="inlineStr">
        <is>
          <t>2022-07-27 09:16:00</t>
        </is>
      </c>
      <c r="BZ559" t="inlineStr">
        <is>
          <t>2022-07-27 09:17:00</t>
        </is>
      </c>
      <c r="CA559" t="inlineStr">
        <is>
          <t>2022-07-27 09:16:00</t>
        </is>
      </c>
    </row>
    <row r="560">
      <c r="A560" t="n">
        <v>557</v>
      </c>
      <c r="B560" t="n">
        <v>205</v>
      </c>
      <c r="C560" t="n">
        <v>72</v>
      </c>
      <c r="D560" t="n">
        <v>1022.135637920701</v>
      </c>
      <c r="E560" t="n">
        <v>9.504153450556549</v>
      </c>
      <c r="F560" t="n">
        <v>165.2238643725809</v>
      </c>
      <c r="G560" t="n">
        <v>3111.331578840924</v>
      </c>
      <c r="H560" t="n">
        <v>228413.1024945295</v>
      </c>
      <c r="I560" t="n">
        <v>172491.7753065665</v>
      </c>
      <c r="J560" t="n">
        <v>956.5485784192316</v>
      </c>
      <c r="K560" t="n">
        <v>708.4072935763256</v>
      </c>
      <c r="L560" t="n">
        <v>-518.4435582864627</v>
      </c>
      <c r="M560" t="n">
        <v>0.2688349524356015</v>
      </c>
      <c r="N560" t="n">
        <v>8.066899630262395</v>
      </c>
      <c r="O560" t="n">
        <v>66.24263651831973</v>
      </c>
      <c r="P560" t="n">
        <v>0.2329975341152143</v>
      </c>
      <c r="Q560" t="n">
        <v>-2.486899575160351e-14</v>
      </c>
      <c r="R560" t="n">
        <v>949.9773372856793</v>
      </c>
      <c r="S560" t="n">
        <v>66.69684372933732</v>
      </c>
      <c r="T560" t="n">
        <v>1194.310749684382</v>
      </c>
      <c r="U560" t="n">
        <v>19566.47730664031</v>
      </c>
      <c r="V560" t="n">
        <v>275</v>
      </c>
      <c r="W560" t="n">
        <v>577.3333333333334</v>
      </c>
      <c r="X560" t="n">
        <v>204.6666666666667</v>
      </c>
      <c r="Y560" t="n">
        <v>0</v>
      </c>
      <c r="Z560" t="n">
        <v>0.4852913577642792</v>
      </c>
      <c r="AA560" t="n">
        <v>5.153086770352444</v>
      </c>
      <c r="AB560" t="n">
        <v>182.9976640833359</v>
      </c>
      <c r="AC560" t="n">
        <v>3648.94952175501</v>
      </c>
      <c r="AD560" t="n">
        <v>4336.193116046197</v>
      </c>
      <c r="AE560" t="n">
        <v>1.265945047947262</v>
      </c>
      <c r="AF560" t="n">
        <v>18.6440336220127</v>
      </c>
      <c r="AG560" t="n">
        <v>251.7418929494484</v>
      </c>
      <c r="AH560" t="n">
        <v>31368.31729597863</v>
      </c>
      <c r="AI560" t="n">
        <v>20959.06604878827</v>
      </c>
      <c r="AJ560" t="n">
        <v>14.76642254430077</v>
      </c>
      <c r="AK560" t="n">
        <v>91.04224111793705</v>
      </c>
      <c r="AL560" t="n">
        <v>-95.29805357407609</v>
      </c>
      <c r="AM560" t="n">
        <v>0.03583741832038977</v>
      </c>
      <c r="AN560" t="n">
        <v>8.066899630262398</v>
      </c>
      <c r="AO560" t="n">
        <v>-883.7347007673596</v>
      </c>
      <c r="AP560" t="n">
        <v>958596.1786526088</v>
      </c>
      <c r="AQ560" t="n">
        <v>0.2122296096776375</v>
      </c>
      <c r="AR560" t="n">
        <v>0.2505511460798329</v>
      </c>
      <c r="AS560" t="n">
        <v>0.1189303609628713</v>
      </c>
      <c r="AT560" t="n">
        <v>0.238278753432529</v>
      </c>
      <c r="AU560" t="n">
        <v>0.1800101298471294</v>
      </c>
      <c r="AV560" t="n">
        <v>7.347807089894882</v>
      </c>
      <c r="AW560" t="n">
        <v>137.2751266515722</v>
      </c>
      <c r="AX560" t="n">
        <v>4646.953766272351</v>
      </c>
      <c r="AY560" t="n">
        <v>146182.9832212295</v>
      </c>
      <c r="AZ560" t="n">
        <v>191444.1240098997</v>
      </c>
      <c r="BA560" t="n">
        <v>32269.72164074378</v>
      </c>
      <c r="BB560" t="n">
        <v>7615.020847345216</v>
      </c>
      <c r="BC560" t="n">
        <v>39884.742488089</v>
      </c>
      <c r="BD560" t="n">
        <v>0.2688349524356015</v>
      </c>
      <c r="BE560" t="n">
        <v>0.2329975341152143</v>
      </c>
      <c r="BF560" t="n">
        <v>8.066899630262395</v>
      </c>
      <c r="BG560" t="n">
        <v>-2.486899575160351e-14</v>
      </c>
      <c r="BH560" t="n">
        <v>66.24263651831973</v>
      </c>
      <c r="BI560" t="n">
        <v>949.9773372856793</v>
      </c>
      <c r="BJ560" t="n">
        <v>6039.796549994266</v>
      </c>
      <c r="BK560" t="n">
        <v>4773.370244865041</v>
      </c>
      <c r="BL560" t="n">
        <v>10991.96057050689</v>
      </c>
      <c r="BM560" t="n">
        <v>366.2880733108723</v>
      </c>
      <c r="BN560" t="n">
        <v>2354.018601664877</v>
      </c>
      <c r="BO560" t="n">
        <v>35039.68164112133</v>
      </c>
      <c r="BP560" t="n">
        <v>0.03353442667851493</v>
      </c>
      <c r="BQ560" t="n">
        <v>0.3782761033150603</v>
      </c>
      <c r="BR560" t="n">
        <v>59.17347091048865</v>
      </c>
      <c r="BS560" t="n">
        <v>776.7692720007631</v>
      </c>
      <c r="BT560" t="n">
        <v>571.23076538648</v>
      </c>
      <c r="BU560" t="n">
        <v>2085.978667119073</v>
      </c>
      <c r="BV560" t="n">
        <v>21322.92</v>
      </c>
      <c r="BW560" t="n">
        <v>1459.5775</v>
      </c>
      <c r="BX560" t="n">
        <v>36.64805311</v>
      </c>
      <c r="BY560" t="inlineStr">
        <is>
          <t>2022-07-27 09:18:00</t>
        </is>
      </c>
      <c r="BZ560" t="inlineStr">
        <is>
          <t>2022-07-27 09:18:00</t>
        </is>
      </c>
      <c r="CA560" t="inlineStr">
        <is>
          <t>2022-07-27 09:18:00</t>
        </is>
      </c>
    </row>
    <row r="561">
      <c r="A561" t="n">
        <v>558</v>
      </c>
      <c r="B561" t="n">
        <v>205</v>
      </c>
      <c r="C561" t="n">
        <v>72</v>
      </c>
      <c r="D561" t="n">
        <v>1022.137220595959</v>
      </c>
      <c r="E561" t="n">
        <v>9.564602021736077</v>
      </c>
      <c r="F561" t="n">
        <v>165.549169865619</v>
      </c>
      <c r="G561" t="n">
        <v>3064.102907702523</v>
      </c>
      <c r="H561" t="n">
        <v>228413.1024945295</v>
      </c>
      <c r="I561" t="n">
        <v>172463.7793958551</v>
      </c>
      <c r="J561" t="n">
        <v>984.545902924152</v>
      </c>
      <c r="K561" t="n">
        <v>708.4072935763256</v>
      </c>
      <c r="L561" t="n">
        <v>-518.4435582864627</v>
      </c>
      <c r="M561" t="n">
        <v>0.8029745747370284</v>
      </c>
      <c r="N561" t="n">
        <v>8.066899630262395</v>
      </c>
      <c r="O561" t="n">
        <v>66.24263651831973</v>
      </c>
      <c r="P561" t="n">
        <v>0.2500422461517212</v>
      </c>
      <c r="Q561" t="n">
        <v>-2.486899575160351e-14</v>
      </c>
      <c r="R561" t="n">
        <v>858.6817803870517</v>
      </c>
      <c r="S561" t="n">
        <v>67.3514491420142</v>
      </c>
      <c r="T561" t="n">
        <v>1194.635757603584</v>
      </c>
      <c r="U561" t="n">
        <v>19705.00225191463</v>
      </c>
      <c r="V561" t="n">
        <v>275.6666666666667</v>
      </c>
      <c r="W561" t="n">
        <v>578</v>
      </c>
      <c r="X561" t="n">
        <v>205.6666666666667</v>
      </c>
      <c r="Y561" t="n">
        <v>0</v>
      </c>
      <c r="Z561" t="n">
        <v>0.4868007998829562</v>
      </c>
      <c r="AA561" t="n">
        <v>5.153372454603136</v>
      </c>
      <c r="AB561" t="n">
        <v>182.9983813206206</v>
      </c>
      <c r="AC561" t="n">
        <v>3648.94969220213</v>
      </c>
      <c r="AD561" t="n">
        <v>4337.106071615183</v>
      </c>
      <c r="AE561" t="n">
        <v>1.266501360609378</v>
      </c>
      <c r="AF561" t="n">
        <v>18.64413894587889</v>
      </c>
      <c r="AG561" t="n">
        <v>251.7421572398801</v>
      </c>
      <c r="AH561" t="n">
        <v>31368.31735878568</v>
      </c>
      <c r="AI561" t="n">
        <v>20959.40245836439</v>
      </c>
      <c r="AJ561" t="n">
        <v>14.40163751648189</v>
      </c>
      <c r="AK561" t="n">
        <v>90.55073861030483</v>
      </c>
      <c r="AL561" t="n">
        <v>-65.23806040323559</v>
      </c>
      <c r="AM561" t="n">
        <v>0.5529323285853095</v>
      </c>
      <c r="AN561" t="n">
        <v>8.066899630262398</v>
      </c>
      <c r="AO561" t="n">
        <v>-792.439143868732</v>
      </c>
      <c r="AP561" t="n">
        <v>958730.158031549</v>
      </c>
      <c r="AQ561" t="n">
        <v>0.2108919742232474</v>
      </c>
      <c r="AR561" t="n">
        <v>0.2520331961785768</v>
      </c>
      <c r="AS561" t="n">
        <v>0.118932573455596</v>
      </c>
      <c r="AT561" t="n">
        <v>0.2382454547622701</v>
      </c>
      <c r="AU561" t="n">
        <v>0.1798968013803098</v>
      </c>
      <c r="AV561" t="n">
        <v>7.347298122570915</v>
      </c>
      <c r="AW561" t="n">
        <v>137.2682597371081</v>
      </c>
      <c r="AX561" t="n">
        <v>4646.695554427994</v>
      </c>
      <c r="AY561" t="n">
        <v>146176.8043834105</v>
      </c>
      <c r="AZ561" t="n">
        <v>191436.4741728058</v>
      </c>
      <c r="BA561" t="n">
        <v>32633.16467192125</v>
      </c>
      <c r="BB561" t="n">
        <v>4241.219104912368</v>
      </c>
      <c r="BC561" t="n">
        <v>36874.38377683362</v>
      </c>
      <c r="BD561" t="n">
        <v>0.8029745747370284</v>
      </c>
      <c r="BE561" t="n">
        <v>0.2500422461517212</v>
      </c>
      <c r="BF561" t="n">
        <v>8.066899630262395</v>
      </c>
      <c r="BG561" t="n">
        <v>-2.486899575160351e-14</v>
      </c>
      <c r="BH561" t="n">
        <v>66.24263651831973</v>
      </c>
      <c r="BI561" t="n">
        <v>858.6817803870517</v>
      </c>
      <c r="BJ561" t="n">
        <v>17429.2129851578</v>
      </c>
      <c r="BK561" t="n">
        <v>5136.813276042516</v>
      </c>
      <c r="BL561" t="n">
        <v>10991.96057050689</v>
      </c>
      <c r="BM561" t="n">
        <v>366.2880733108723</v>
      </c>
      <c r="BN561" t="n">
        <v>2354.018601664877</v>
      </c>
      <c r="BO561" t="n">
        <v>31693.8772231934</v>
      </c>
      <c r="BP561" t="n">
        <v>0.06226437932066858</v>
      </c>
      <c r="BQ561" t="n">
        <v>0.3782761033150603</v>
      </c>
      <c r="BR561" t="n">
        <v>59.17347091048865</v>
      </c>
      <c r="BS561" t="n">
        <v>1389.375753793194</v>
      </c>
      <c r="BT561" t="n">
        <v>571.23076538648</v>
      </c>
      <c r="BU561" t="n">
        <v>2085.978667119073</v>
      </c>
      <c r="BV561" t="n">
        <v>21322.92</v>
      </c>
      <c r="BW561" t="n">
        <v>1459.5775</v>
      </c>
      <c r="BX561" t="n">
        <v>36.64805311</v>
      </c>
      <c r="BY561" t="inlineStr">
        <is>
          <t>2022-07-27 09:18:00</t>
        </is>
      </c>
      <c r="BZ561" t="inlineStr">
        <is>
          <t>2022-07-27 09:18:00</t>
        </is>
      </c>
      <c r="CA561" t="inlineStr">
        <is>
          <t>2022-07-27 09:18:00</t>
        </is>
      </c>
    </row>
    <row r="562">
      <c r="A562" t="n">
        <v>559</v>
      </c>
      <c r="B562" t="n">
        <v>205</v>
      </c>
      <c r="C562" t="n">
        <v>72</v>
      </c>
      <c r="D562" t="n">
        <v>1022.142596733352</v>
      </c>
      <c r="E562" t="n">
        <v>9.60599800843443</v>
      </c>
      <c r="F562" t="n">
        <v>165.549169865619</v>
      </c>
      <c r="G562" t="n">
        <v>3040.488572133323</v>
      </c>
      <c r="H562" t="n">
        <v>228395.6607454494</v>
      </c>
      <c r="I562" t="n">
        <v>172463.7793958551</v>
      </c>
      <c r="J562" t="n">
        <v>1001.987220844234</v>
      </c>
      <c r="K562" t="n">
        <v>708.4072935763256</v>
      </c>
      <c r="L562" t="n">
        <v>-518.4435582864627</v>
      </c>
      <c r="M562" t="n">
        <v>1.070044385887742</v>
      </c>
      <c r="N562" t="n">
        <v>8.066899630262395</v>
      </c>
      <c r="O562" t="n">
        <v>66.24263651831973</v>
      </c>
      <c r="P562" t="n">
        <v>0.2500422461517212</v>
      </c>
      <c r="Q562" t="n">
        <v>-2.486899575160351e-14</v>
      </c>
      <c r="R562" t="n">
        <v>724.3626615900406</v>
      </c>
      <c r="S562" t="n">
        <v>67.65910591624373</v>
      </c>
      <c r="T562" t="n">
        <v>1194.635757603584</v>
      </c>
      <c r="U562" t="n">
        <v>19862.93606489947</v>
      </c>
      <c r="V562" t="n">
        <v>276</v>
      </c>
      <c r="W562" t="n">
        <v>579.3333333333334</v>
      </c>
      <c r="X562" t="n">
        <v>206</v>
      </c>
      <c r="Y562" t="n">
        <v>0</v>
      </c>
      <c r="Z562" t="n">
        <v>0.4874021668502719</v>
      </c>
      <c r="AA562" t="n">
        <v>5.153372454603136</v>
      </c>
      <c r="AB562" t="n">
        <v>182.998739939263</v>
      </c>
      <c r="AC562" t="n">
        <v>3650.2928833901</v>
      </c>
      <c r="AD562" t="n">
        <v>4337.106071615183</v>
      </c>
      <c r="AE562" t="n">
        <v>1.266723399532852</v>
      </c>
      <c r="AF562" t="n">
        <v>18.64413894587889</v>
      </c>
      <c r="AG562" t="n">
        <v>251.742289385096</v>
      </c>
      <c r="AH562" t="n">
        <v>31368.81230270388</v>
      </c>
      <c r="AI562" t="n">
        <v>20959.40245836439</v>
      </c>
      <c r="AJ562" t="n">
        <v>16.49264297280716</v>
      </c>
      <c r="AK562" t="n">
        <v>90.69863177019374</v>
      </c>
      <c r="AL562" t="n">
        <v>-49.44053597977205</v>
      </c>
      <c r="AM562" t="n">
        <v>0.820002139736023</v>
      </c>
      <c r="AN562" t="n">
        <v>8.066899630262398</v>
      </c>
      <c r="AO562" t="n">
        <v>-658.1200250717208</v>
      </c>
      <c r="AP562" t="n">
        <v>958768.9989816514</v>
      </c>
      <c r="AQ562" t="n">
        <v>0.2136311086738719</v>
      </c>
      <c r="AR562" t="n">
        <v>0.2520230042233143</v>
      </c>
      <c r="AS562" t="n">
        <v>0.1162198473148823</v>
      </c>
      <c r="AT562" t="n">
        <v>0.2382358031362472</v>
      </c>
      <c r="AU562" t="n">
        <v>0.1798902366516843</v>
      </c>
      <c r="AV562" t="n">
        <v>7.347875076690109</v>
      </c>
      <c r="AW562" t="n">
        <v>137.2732165868033</v>
      </c>
      <c r="AX562" t="n">
        <v>4646.864815500096</v>
      </c>
      <c r="AY562" t="n">
        <v>146182.0952643386</v>
      </c>
      <c r="AZ562" t="n">
        <v>191443.2659196379</v>
      </c>
      <c r="BA562" t="n">
        <v>27693.60709126443</v>
      </c>
      <c r="BB562" t="n">
        <v>4241.219104912368</v>
      </c>
      <c r="BC562" t="n">
        <v>31934.8261961768</v>
      </c>
      <c r="BD562" t="n">
        <v>1.070044385887742</v>
      </c>
      <c r="BE562" t="n">
        <v>0.2500422461517212</v>
      </c>
      <c r="BF562" t="n">
        <v>8.066899630262395</v>
      </c>
      <c r="BG562" t="n">
        <v>-2.486899575160351e-14</v>
      </c>
      <c r="BH562" t="n">
        <v>66.24263651831973</v>
      </c>
      <c r="BI562" t="n">
        <v>724.3626615900406</v>
      </c>
      <c r="BJ562" t="n">
        <v>23123.92120273957</v>
      </c>
      <c r="BK562" t="n">
        <v>5136.813276042516</v>
      </c>
      <c r="BL562" t="n">
        <v>10991.96057050689</v>
      </c>
      <c r="BM562" t="n">
        <v>366.2880733108723</v>
      </c>
      <c r="BN562" t="n">
        <v>2354.018601664877</v>
      </c>
      <c r="BO562" t="n">
        <v>26771.76096045666</v>
      </c>
      <c r="BP562" t="n">
        <v>0.07662935564174542</v>
      </c>
      <c r="BQ562" t="n">
        <v>0.3782761033150603</v>
      </c>
      <c r="BR562" t="n">
        <v>59.17347091048865</v>
      </c>
      <c r="BS562" t="n">
        <v>1695.67899468941</v>
      </c>
      <c r="BT562" t="n">
        <v>571.23076538648</v>
      </c>
      <c r="BU562" t="n">
        <v>2085.978667119073</v>
      </c>
      <c r="BV562" t="n">
        <v>21319.095</v>
      </c>
      <c r="BW562" t="n">
        <v>1459.55</v>
      </c>
      <c r="BX562" t="n">
        <v>36.64494159</v>
      </c>
      <c r="BY562" t="inlineStr">
        <is>
          <t>2022-07-27 09:19:00</t>
        </is>
      </c>
      <c r="BZ562" t="inlineStr">
        <is>
          <t>2022-07-27 09:19:00</t>
        </is>
      </c>
      <c r="CA562" t="inlineStr">
        <is>
          <t>2022-07-27 09:19:00</t>
        </is>
      </c>
    </row>
    <row r="563">
      <c r="A563" t="n">
        <v>560</v>
      </c>
      <c r="B563" t="n">
        <v>205</v>
      </c>
      <c r="C563" t="n">
        <v>72</v>
      </c>
      <c r="D563" t="n">
        <v>1022.143190256499</v>
      </c>
      <c r="E563" t="n">
        <v>9.606432125020826</v>
      </c>
      <c r="F563" t="n">
        <v>165.549169865619</v>
      </c>
      <c r="G563" t="n">
        <v>3040.488572133323</v>
      </c>
      <c r="H563" t="n">
        <v>228386.9398709093</v>
      </c>
      <c r="I563" t="n">
        <v>172463.7793958551</v>
      </c>
      <c r="J563" t="n">
        <v>1001.561639335572</v>
      </c>
      <c r="K563" t="n">
        <v>708.4072935763256</v>
      </c>
      <c r="L563" t="n">
        <v>-518.4435582864627</v>
      </c>
      <c r="M563" t="n">
        <v>0.9516694364448638</v>
      </c>
      <c r="N563" t="n">
        <v>8.066899630262395</v>
      </c>
      <c r="O563" t="n">
        <v>66.24263651831973</v>
      </c>
      <c r="P563" t="n">
        <v>0.2500422461517212</v>
      </c>
      <c r="Q563" t="n">
        <v>-2.486899575160351e-14</v>
      </c>
      <c r="R563" t="n">
        <v>657.203102191535</v>
      </c>
      <c r="S563" t="n">
        <v>67.7774808656866</v>
      </c>
      <c r="T563" t="n">
        <v>1194.635757603584</v>
      </c>
      <c r="U563" t="n">
        <v>19930.09562429798</v>
      </c>
      <c r="V563" t="n">
        <v>276.6666666666667</v>
      </c>
      <c r="W563" t="n">
        <v>580</v>
      </c>
      <c r="X563" t="n">
        <v>206</v>
      </c>
      <c r="Y563" t="n">
        <v>0</v>
      </c>
      <c r="Z563" t="n">
        <v>0.4886432255756567</v>
      </c>
      <c r="AA563" t="n">
        <v>5.153372454603136</v>
      </c>
      <c r="AB563" t="n">
        <v>182.998739939263</v>
      </c>
      <c r="AC563" t="n">
        <v>3650.964478984085</v>
      </c>
      <c r="AD563" t="n">
        <v>4337.106071615183</v>
      </c>
      <c r="AE563" t="n">
        <v>1.267180758326174</v>
      </c>
      <c r="AF563" t="n">
        <v>18.64413894587889</v>
      </c>
      <c r="AG563" t="n">
        <v>251.742289385096</v>
      </c>
      <c r="AH563" t="n">
        <v>31369.05977466299</v>
      </c>
      <c r="AI563" t="n">
        <v>20959.40245836439</v>
      </c>
      <c r="AJ563" t="n">
        <v>7.853437160505603</v>
      </c>
      <c r="AK563" t="n">
        <v>91.98261334845706</v>
      </c>
      <c r="AL563" t="n">
        <v>-39.60798959516406</v>
      </c>
      <c r="AM563" t="n">
        <v>0.7016271902931451</v>
      </c>
      <c r="AN563" t="n">
        <v>8.066899630262398</v>
      </c>
      <c r="AO563" t="n">
        <v>-590.9604656732153</v>
      </c>
      <c r="AP563" t="n">
        <v>958690.7616620557</v>
      </c>
      <c r="AQ563" t="n">
        <v>0.2136154767535087</v>
      </c>
      <c r="AR563" t="n">
        <v>0.2520388226736029</v>
      </c>
      <c r="AS563" t="n">
        <v>0.1162194636544999</v>
      </c>
      <c r="AT563" t="n">
        <v>0.2382220662581721</v>
      </c>
      <c r="AU563" t="n">
        <v>0.1799041706602163</v>
      </c>
      <c r="AV563" t="n">
        <v>7.347749020829535</v>
      </c>
      <c r="AW563" t="n">
        <v>137.2690760630545</v>
      </c>
      <c r="AX563" t="n">
        <v>4646.749295206157</v>
      </c>
      <c r="AY563" t="n">
        <v>146177.6906969775</v>
      </c>
      <c r="AZ563" t="n">
        <v>191436.9880993545</v>
      </c>
      <c r="BA563" t="n">
        <v>25223.82830093602</v>
      </c>
      <c r="BB563" t="n">
        <v>4241.219104912368</v>
      </c>
      <c r="BC563" t="n">
        <v>29465.04740584839</v>
      </c>
      <c r="BD563" t="n">
        <v>0.9516694364448638</v>
      </c>
      <c r="BE563" t="n">
        <v>0.2500422461517212</v>
      </c>
      <c r="BF563" t="n">
        <v>8.066899630262395</v>
      </c>
      <c r="BG563" t="n">
        <v>-2.486899575160351e-14</v>
      </c>
      <c r="BH563" t="n">
        <v>66.24263651831973</v>
      </c>
      <c r="BI563" t="n">
        <v>657.203102191535</v>
      </c>
      <c r="BJ563" t="n">
        <v>20600.15781062146</v>
      </c>
      <c r="BK563" t="n">
        <v>5136.813276042516</v>
      </c>
      <c r="BL563" t="n">
        <v>10991.96057050689</v>
      </c>
      <c r="BM563" t="n">
        <v>366.2880733108723</v>
      </c>
      <c r="BN563" t="n">
        <v>2354.018601664877</v>
      </c>
      <c r="BO563" t="n">
        <v>24310.70282908828</v>
      </c>
      <c r="BP563" t="n">
        <v>0.07083702172246639</v>
      </c>
      <c r="BQ563" t="n">
        <v>0.3782761033150603</v>
      </c>
      <c r="BR563" t="n">
        <v>59.17347091048865</v>
      </c>
      <c r="BS563" t="n">
        <v>1572.185972143667</v>
      </c>
      <c r="BT563" t="n">
        <v>571.23076538648</v>
      </c>
      <c r="BU563" t="n">
        <v>2085.978667119073</v>
      </c>
      <c r="BV563" t="n">
        <v>21320.08</v>
      </c>
      <c r="BW563" t="n">
        <v>1459.32499999</v>
      </c>
      <c r="BX563" t="n">
        <v>36.64985</v>
      </c>
      <c r="BY563" t="inlineStr">
        <is>
          <t>2022-07-27 09:20:00</t>
        </is>
      </c>
      <c r="BZ563" t="inlineStr">
        <is>
          <t>2022-07-27 09:20:00</t>
        </is>
      </c>
      <c r="CA563" t="inlineStr">
        <is>
          <t>2022-07-27 09:20:00</t>
        </is>
      </c>
    </row>
    <row r="564">
      <c r="A564" t="n">
        <v>561</v>
      </c>
      <c r="B564" t="n">
        <v>205</v>
      </c>
      <c r="C564" t="n">
        <v>72</v>
      </c>
      <c r="D564" t="n">
        <v>1022.15116668015</v>
      </c>
      <c r="E564" t="n">
        <v>9.60698703156452</v>
      </c>
      <c r="F564" t="n">
        <v>166.5916119692491</v>
      </c>
      <c r="G564" t="n">
        <v>2999.02949732723</v>
      </c>
      <c r="H564" t="n">
        <v>228386.9398709093</v>
      </c>
      <c r="I564" t="n">
        <v>172463.7793958551</v>
      </c>
      <c r="J564" t="n">
        <v>996.9885191012199</v>
      </c>
      <c r="K564" t="n">
        <v>708.4072935763256</v>
      </c>
      <c r="L564" t="n">
        <v>-518.4435582864627</v>
      </c>
      <c r="M564" t="n">
        <v>0.892481961723425</v>
      </c>
      <c r="N564" t="n">
        <v>8.066899630262395</v>
      </c>
      <c r="O564" t="n">
        <v>66.24263651831973</v>
      </c>
      <c r="P564" t="n">
        <v>0.2500422461517212</v>
      </c>
      <c r="Q564" t="n">
        <v>-2.486899575160351e-14</v>
      </c>
      <c r="R564" t="n">
        <v>657.203102191535</v>
      </c>
      <c r="S564" t="n">
        <v>67.83666834040805</v>
      </c>
      <c r="T564" t="n">
        <v>1195.677076190834</v>
      </c>
      <c r="U564" t="n">
        <v>19971.55537255757</v>
      </c>
      <c r="V564" t="n">
        <v>277</v>
      </c>
      <c r="W564" t="n">
        <v>580</v>
      </c>
      <c r="X564" t="n">
        <v>206.6666666666667</v>
      </c>
      <c r="Y564" t="n">
        <v>0</v>
      </c>
      <c r="Z564" t="n">
        <v>0.4892647617988948</v>
      </c>
      <c r="AA564" t="n">
        <v>5.154495970983212</v>
      </c>
      <c r="AB564" t="n">
        <v>182.9994133927552</v>
      </c>
      <c r="AC564" t="n">
        <v>3650.964478984085</v>
      </c>
      <c r="AD564" t="n">
        <v>4337.106071615183</v>
      </c>
      <c r="AE564" t="n">
        <v>1.267410444583381</v>
      </c>
      <c r="AF564" t="n">
        <v>18.64455294258897</v>
      </c>
      <c r="AG564" t="n">
        <v>251.7425375412735</v>
      </c>
      <c r="AH564" t="n">
        <v>31369.05977466299</v>
      </c>
      <c r="AI564" t="n">
        <v>20959.40245836439</v>
      </c>
      <c r="AJ564" t="n">
        <v>3.096660999906482</v>
      </c>
      <c r="AK564" t="n">
        <v>91.96916848884968</v>
      </c>
      <c r="AL564" t="n">
        <v>-36.28024196625361</v>
      </c>
      <c r="AM564" t="n">
        <v>0.6424397155717063</v>
      </c>
      <c r="AN564" t="n">
        <v>8.066899630262398</v>
      </c>
      <c r="AO564" t="n">
        <v>-590.9604656732153</v>
      </c>
      <c r="AP564" t="n">
        <v>958695.8118508343</v>
      </c>
      <c r="AQ564" t="n">
        <v>0.2136384119301605</v>
      </c>
      <c r="AR564" t="n">
        <v>0.2519986416192652</v>
      </c>
      <c r="AS564" t="n">
        <v>0.1162344183816448</v>
      </c>
      <c r="AT564" t="n">
        <v>0.2382251018220551</v>
      </c>
      <c r="AU564" t="n">
        <v>0.1799034262468744</v>
      </c>
      <c r="AV564" t="n">
        <v>7.348204035881946</v>
      </c>
      <c r="AW564" t="n">
        <v>137.2701756729507</v>
      </c>
      <c r="AX564" t="n">
        <v>4646.700208698257</v>
      </c>
      <c r="AY564" t="n">
        <v>146177.4032310762</v>
      </c>
      <c r="AZ564" t="n">
        <v>191436.8959800862</v>
      </c>
      <c r="BA564" t="n">
        <v>25223.82830093602</v>
      </c>
      <c r="BB564" t="n">
        <v>4241.219104912368</v>
      </c>
      <c r="BC564" t="n">
        <v>29465.04740584839</v>
      </c>
      <c r="BD564" t="n">
        <v>0.892481961723425</v>
      </c>
      <c r="BE564" t="n">
        <v>0.2500422461517212</v>
      </c>
      <c r="BF564" t="n">
        <v>8.066899630262395</v>
      </c>
      <c r="BG564" t="n">
        <v>-2.486899575160351e-14</v>
      </c>
      <c r="BH564" t="n">
        <v>66.24263651831973</v>
      </c>
      <c r="BI564" t="n">
        <v>657.203102191535</v>
      </c>
      <c r="BJ564" t="n">
        <v>19338.27611456241</v>
      </c>
      <c r="BK564" t="n">
        <v>5136.813276042516</v>
      </c>
      <c r="BL564" t="n">
        <v>10991.96057050689</v>
      </c>
      <c r="BM564" t="n">
        <v>366.2880733108723</v>
      </c>
      <c r="BN564" t="n">
        <v>2354.018601664877</v>
      </c>
      <c r="BO564" t="n">
        <v>24310.70282908828</v>
      </c>
      <c r="BP564" t="n">
        <v>0.06794085476282688</v>
      </c>
      <c r="BQ564" t="n">
        <v>0.3782761033150603</v>
      </c>
      <c r="BR564" t="n">
        <v>59.17347091048865</v>
      </c>
      <c r="BS564" t="n">
        <v>1510.439460870796</v>
      </c>
      <c r="BT564" t="n">
        <v>571.23076538648</v>
      </c>
      <c r="BU564" t="n">
        <v>2085.978667119073</v>
      </c>
      <c r="BV564" t="n">
        <v>21319.880188</v>
      </c>
      <c r="BW564" t="n">
        <v>1459.44</v>
      </c>
      <c r="BX564" t="n">
        <v>36.65584242</v>
      </c>
      <c r="BY564" t="inlineStr">
        <is>
          <t>2022-07-27 09:21:00</t>
        </is>
      </c>
      <c r="BZ564" t="inlineStr">
        <is>
          <t>2022-07-27 09:21:00</t>
        </is>
      </c>
      <c r="CA564" t="inlineStr">
        <is>
          <t>2022-07-27 09:21:00</t>
        </is>
      </c>
    </row>
    <row r="565">
      <c r="A565" t="n">
        <v>562</v>
      </c>
      <c r="B565" t="n">
        <v>205</v>
      </c>
      <c r="C565" t="n">
        <v>72</v>
      </c>
      <c r="D565" t="n">
        <v>1022.15185381742</v>
      </c>
      <c r="E565" t="n">
        <v>9.607016184829302</v>
      </c>
      <c r="F565" t="n">
        <v>167.1128487584474</v>
      </c>
      <c r="G565" t="n">
        <v>2978.299959924183</v>
      </c>
      <c r="H565" t="n">
        <v>228386.9398709093</v>
      </c>
      <c r="I565" t="n">
        <v>172463.7793958551</v>
      </c>
      <c r="J565" t="n">
        <v>996.9885191012199</v>
      </c>
      <c r="K565" t="n">
        <v>708.4072935763256</v>
      </c>
      <c r="L565" t="n">
        <v>-518.4435582864627</v>
      </c>
      <c r="M565" t="n">
        <v>0.892481961723425</v>
      </c>
      <c r="N565" t="n">
        <v>8.066899630262395</v>
      </c>
      <c r="O565" t="n">
        <v>66.24263651831973</v>
      </c>
      <c r="P565" t="n">
        <v>0.2500422461517212</v>
      </c>
      <c r="Q565" t="n">
        <v>-2.486899575160351e-14</v>
      </c>
      <c r="R565" t="n">
        <v>657.203102191535</v>
      </c>
      <c r="S565" t="n">
        <v>67.83666834040805</v>
      </c>
      <c r="T565" t="n">
        <v>1196.197735484459</v>
      </c>
      <c r="U565" t="n">
        <v>19992.28524668736</v>
      </c>
      <c r="V565" t="n">
        <v>277</v>
      </c>
      <c r="W565" t="n">
        <v>580</v>
      </c>
      <c r="X565" t="n">
        <v>207</v>
      </c>
      <c r="Y565" t="n">
        <v>0</v>
      </c>
      <c r="Z565" t="n">
        <v>0.4892648486337802</v>
      </c>
      <c r="AA565" t="n">
        <v>5.155057844495924</v>
      </c>
      <c r="AB565" t="n">
        <v>182.9997501195013</v>
      </c>
      <c r="AC565" t="n">
        <v>3650.964478984085</v>
      </c>
      <c r="AD565" t="n">
        <v>4337.106071615183</v>
      </c>
      <c r="AE565" t="n">
        <v>1.267410531418266</v>
      </c>
      <c r="AF565" t="n">
        <v>18.64476005626668</v>
      </c>
      <c r="AG565" t="n">
        <v>251.7426616193622</v>
      </c>
      <c r="AH565" t="n">
        <v>31369.05977466299</v>
      </c>
      <c r="AI565" t="n">
        <v>20959.40245836439</v>
      </c>
      <c r="AJ565" t="n">
        <v>0.948811143734554</v>
      </c>
      <c r="AK565" t="n">
        <v>91.65993730946627</v>
      </c>
      <c r="AL565" t="n">
        <v>-34.02313938287026</v>
      </c>
      <c r="AM565" t="n">
        <v>0.6424397155717063</v>
      </c>
      <c r="AN565" t="n">
        <v>8.066899630262398</v>
      </c>
      <c r="AO565" t="n">
        <v>-590.9604656732153</v>
      </c>
      <c r="AP565" t="n">
        <v>958743.7592610385</v>
      </c>
      <c r="AQ565" t="n">
        <v>0.2136335287736238</v>
      </c>
      <c r="AR565" t="n">
        <v>0.2543861700985084</v>
      </c>
      <c r="AS565" t="n">
        <v>0.1138699396537597</v>
      </c>
      <c r="AT565" t="n">
        <v>0.2382147864481964</v>
      </c>
      <c r="AU565" t="n">
        <v>0.1798955750259116</v>
      </c>
      <c r="AV565" t="n">
        <v>7.34820051033815</v>
      </c>
      <c r="AW565" t="n">
        <v>137.2686148768077</v>
      </c>
      <c r="AX565" t="n">
        <v>4646.612329745508</v>
      </c>
      <c r="AY565" t="n">
        <v>146176.5358715307</v>
      </c>
      <c r="AZ565" t="n">
        <v>191436.5205104748</v>
      </c>
      <c r="BA565" t="n">
        <v>25223.82830093602</v>
      </c>
      <c r="BB565" t="n">
        <v>4241.219104912368</v>
      </c>
      <c r="BC565" t="n">
        <v>29465.04740584839</v>
      </c>
      <c r="BD565" t="n">
        <v>0.892481961723425</v>
      </c>
      <c r="BE565" t="n">
        <v>0.2500422461517212</v>
      </c>
      <c r="BF565" t="n">
        <v>8.066899630262395</v>
      </c>
      <c r="BG565" t="n">
        <v>-2.486899575160351e-14</v>
      </c>
      <c r="BH565" t="n">
        <v>66.24263651831973</v>
      </c>
      <c r="BI565" t="n">
        <v>657.203102191535</v>
      </c>
      <c r="BJ565" t="n">
        <v>19338.27611456241</v>
      </c>
      <c r="BK565" t="n">
        <v>5136.813276042516</v>
      </c>
      <c r="BL565" t="n">
        <v>10991.96057050689</v>
      </c>
      <c r="BM565" t="n">
        <v>366.2880733108723</v>
      </c>
      <c r="BN565" t="n">
        <v>2354.018601664877</v>
      </c>
      <c r="BO565" t="n">
        <v>24310.70282908828</v>
      </c>
      <c r="BP565" t="n">
        <v>0.06794085476282688</v>
      </c>
      <c r="BQ565" t="n">
        <v>0.3782761033150603</v>
      </c>
      <c r="BR565" t="n">
        <v>59.17347091048865</v>
      </c>
      <c r="BS565" t="n">
        <v>1510.439460870796</v>
      </c>
      <c r="BT565" t="n">
        <v>571.23076538648</v>
      </c>
      <c r="BU565" t="n">
        <v>2085.978667119073</v>
      </c>
      <c r="BV565" t="n">
        <v>21324.995</v>
      </c>
      <c r="BW565" t="n">
        <v>1459.44</v>
      </c>
      <c r="BX565" t="n">
        <v>36.65857528</v>
      </c>
      <c r="BY565" t="inlineStr">
        <is>
          <t>2022-07-27 09:22:00</t>
        </is>
      </c>
      <c r="BZ565" t="inlineStr">
        <is>
          <t>2022-07-27 09:21:00</t>
        </is>
      </c>
      <c r="CA565" t="inlineStr">
        <is>
          <t>2022-07-27 09:22:00</t>
        </is>
      </c>
    </row>
    <row r="566">
      <c r="A566" t="n">
        <v>563</v>
      </c>
      <c r="B566" t="n">
        <v>205</v>
      </c>
      <c r="C566" t="n">
        <v>72</v>
      </c>
      <c r="D566" t="n">
        <v>1022.152288929031</v>
      </c>
      <c r="E566" t="n">
        <v>9.60703532410297</v>
      </c>
      <c r="F566" t="n">
        <v>166.8668396061117</v>
      </c>
      <c r="G566" t="n">
        <v>2988.121699226346</v>
      </c>
      <c r="H566" t="n">
        <v>228386.9398709093</v>
      </c>
      <c r="I566" t="n">
        <v>172463.7793958551</v>
      </c>
      <c r="J566" t="n">
        <v>996.9885191012199</v>
      </c>
      <c r="K566" t="n">
        <v>708.4072935763256</v>
      </c>
      <c r="L566" t="n">
        <v>-518.4435582864627</v>
      </c>
      <c r="M566" t="n">
        <v>0.892481961723425</v>
      </c>
      <c r="N566" t="n">
        <v>8.066899630262395</v>
      </c>
      <c r="O566" t="n">
        <v>66.24263651831973</v>
      </c>
      <c r="P566" t="n">
        <v>0.2500422461517212</v>
      </c>
      <c r="Q566" t="n">
        <v>-2.486899575160351e-14</v>
      </c>
      <c r="R566" t="n">
        <v>657.203102191535</v>
      </c>
      <c r="S566" t="n">
        <v>67.83666834040805</v>
      </c>
      <c r="T566" t="n">
        <v>1196.444307556432</v>
      </c>
      <c r="U566" t="n">
        <v>20002.10632342923</v>
      </c>
      <c r="V566" t="n">
        <v>277</v>
      </c>
      <c r="W566" t="n">
        <v>580</v>
      </c>
      <c r="X566" t="n">
        <v>207.6666666666667</v>
      </c>
      <c r="Y566" t="n">
        <v>0</v>
      </c>
      <c r="Z566" t="n">
        <v>0.4892649057781107</v>
      </c>
      <c r="AA566" t="n">
        <v>5.155620764133627</v>
      </c>
      <c r="AB566" t="n">
        <v>183.0004126797971</v>
      </c>
      <c r="AC566" t="n">
        <v>3650.964478984085</v>
      </c>
      <c r="AD566" t="n">
        <v>4337.106071615183</v>
      </c>
      <c r="AE566" t="n">
        <v>1.267410588562597</v>
      </c>
      <c r="AF566" t="n">
        <v>18.64496748255314</v>
      </c>
      <c r="AG566" t="n">
        <v>251.7429057615319</v>
      </c>
      <c r="AH566" t="n">
        <v>31369.05977466299</v>
      </c>
      <c r="AI566" t="n">
        <v>20959.40245836439</v>
      </c>
      <c r="AJ566" t="n">
        <v>-3.32016050668382</v>
      </c>
      <c r="AK566" t="n">
        <v>78.52652235867015</v>
      </c>
      <c r="AL566" t="n">
        <v>-16.13037328081478</v>
      </c>
      <c r="AM566" t="n">
        <v>0.6424397155717063</v>
      </c>
      <c r="AN566" t="n">
        <v>8.066899630262398</v>
      </c>
      <c r="AO566" t="n">
        <v>-590.9604656732153</v>
      </c>
      <c r="AP566" t="n">
        <v>958802.4572184194</v>
      </c>
      <c r="AQ566" t="n">
        <v>0.2136723477959691</v>
      </c>
      <c r="AR566" t="n">
        <v>0.2543706205129895</v>
      </c>
      <c r="AS566" t="n">
        <v>0.113871457530516</v>
      </c>
      <c r="AT566" t="n">
        <v>0.2382002029213424</v>
      </c>
      <c r="AU566" t="n">
        <v>0.1798853712391827</v>
      </c>
      <c r="AV566" t="n">
        <v>7.348166090510138</v>
      </c>
      <c r="AW566" t="n">
        <v>137.2692571435116</v>
      </c>
      <c r="AX566" t="n">
        <v>4646.607089755663</v>
      </c>
      <c r="AY566" t="n">
        <v>146177.2247690455</v>
      </c>
      <c r="AZ566" t="n">
        <v>191437.4754894667</v>
      </c>
      <c r="BA566" t="n">
        <v>25223.82830093602</v>
      </c>
      <c r="BB566" t="n">
        <v>4241.219104912368</v>
      </c>
      <c r="BC566" t="n">
        <v>29465.04740584839</v>
      </c>
      <c r="BD566" t="n">
        <v>0.892481961723425</v>
      </c>
      <c r="BE566" t="n">
        <v>0.2500422461517212</v>
      </c>
      <c r="BF566" t="n">
        <v>8.066899630262395</v>
      </c>
      <c r="BG566" t="n">
        <v>-2.486899575160351e-14</v>
      </c>
      <c r="BH566" t="n">
        <v>66.24263651831973</v>
      </c>
      <c r="BI566" t="n">
        <v>657.203102191535</v>
      </c>
      <c r="BJ566" t="n">
        <v>19338.27611456241</v>
      </c>
      <c r="BK566" t="n">
        <v>5136.813276042516</v>
      </c>
      <c r="BL566" t="n">
        <v>10991.96057050689</v>
      </c>
      <c r="BM566" t="n">
        <v>366.2880733108723</v>
      </c>
      <c r="BN566" t="n">
        <v>2354.018601664877</v>
      </c>
      <c r="BO566" t="n">
        <v>24310.70282908828</v>
      </c>
      <c r="BP566" t="n">
        <v>0.06794085476282688</v>
      </c>
      <c r="BQ566" t="n">
        <v>0.3782761033150603</v>
      </c>
      <c r="BR566" t="n">
        <v>59.17347091048865</v>
      </c>
      <c r="BS566" t="n">
        <v>1510.439460870796</v>
      </c>
      <c r="BT566" t="n">
        <v>571.23076538648</v>
      </c>
      <c r="BU566" t="n">
        <v>2085.978667119073</v>
      </c>
      <c r="BV566" t="n">
        <v>21332.405</v>
      </c>
      <c r="BW566" t="n">
        <v>1461.88209341</v>
      </c>
      <c r="BX566" t="n">
        <v>36.702625</v>
      </c>
      <c r="BY566" t="inlineStr">
        <is>
          <t>2022-07-27 09:23:00</t>
        </is>
      </c>
      <c r="BZ566" t="inlineStr">
        <is>
          <t>2022-07-27 09:23:00</t>
        </is>
      </c>
      <c r="CA566" t="inlineStr">
        <is>
          <t>2022-07-27 09:23:00</t>
        </is>
      </c>
    </row>
    <row r="567">
      <c r="A567" t="n">
        <v>564</v>
      </c>
      <c r="B567" t="n">
        <v>205</v>
      </c>
      <c r="C567" t="n">
        <v>72</v>
      </c>
      <c r="D567" t="n">
        <v>1022.153450681354</v>
      </c>
      <c r="E567" t="n">
        <v>9.607052773465995</v>
      </c>
      <c r="F567" t="n">
        <v>166.7443028378021</v>
      </c>
      <c r="G567" t="n">
        <v>2993.033504167853</v>
      </c>
      <c r="H567" t="n">
        <v>228386.9398709093</v>
      </c>
      <c r="I567" t="n">
        <v>172463.7793958551</v>
      </c>
      <c r="J567" t="n">
        <v>996.9885191012199</v>
      </c>
      <c r="K567" t="n">
        <v>708.4072935763256</v>
      </c>
      <c r="L567" t="n">
        <v>-518.4435582864627</v>
      </c>
      <c r="M567" t="n">
        <v>0.892481961723425</v>
      </c>
      <c r="N567" t="n">
        <v>8.066899630262395</v>
      </c>
      <c r="O567" t="n">
        <v>66.24263651831973</v>
      </c>
      <c r="P567" t="n">
        <v>0.2500422461517212</v>
      </c>
      <c r="Q567" t="n">
        <v>-2.486899575160351e-14</v>
      </c>
      <c r="R567" t="n">
        <v>657.203102191535</v>
      </c>
      <c r="S567" t="n">
        <v>67.83666834040805</v>
      </c>
      <c r="T567" t="n">
        <v>1196.567593592419</v>
      </c>
      <c r="U567" t="n">
        <v>20007.01686180016</v>
      </c>
      <c r="V567" t="n">
        <v>277</v>
      </c>
      <c r="W567" t="n">
        <v>580</v>
      </c>
      <c r="X567" t="n">
        <v>208</v>
      </c>
      <c r="Y567" t="n">
        <v>0</v>
      </c>
      <c r="Z567" t="n">
        <v>0.4892649576790675</v>
      </c>
      <c r="AA567" t="n">
        <v>5.15590563847874</v>
      </c>
      <c r="AB567" t="n">
        <v>183.0007702547261</v>
      </c>
      <c r="AC567" t="n">
        <v>3650.964478984085</v>
      </c>
      <c r="AD567" t="n">
        <v>4337.106071615183</v>
      </c>
      <c r="AE567" t="n">
        <v>1.267410640463554</v>
      </c>
      <c r="AF567" t="n">
        <v>18.64507461022263</v>
      </c>
      <c r="AG567" t="n">
        <v>251.7430541273978</v>
      </c>
      <c r="AH567" t="n">
        <v>31369.05977466299</v>
      </c>
      <c r="AI567" t="n">
        <v>20959.40245836439</v>
      </c>
      <c r="AJ567" t="n">
        <v>-4.519381309084807</v>
      </c>
      <c r="AK567" t="n">
        <v>71.42462691427197</v>
      </c>
      <c r="AL567" t="n">
        <v>-3.893607061250467</v>
      </c>
      <c r="AM567" t="n">
        <v>0.6424397155717063</v>
      </c>
      <c r="AN567" t="n">
        <v>8.066899630262398</v>
      </c>
      <c r="AO567" t="n">
        <v>-590.9604656732153</v>
      </c>
      <c r="AP567" t="n">
        <v>959412.9844149327</v>
      </c>
      <c r="AQ567" t="n">
        <v>0.2136110014271358</v>
      </c>
      <c r="AR567" t="n">
        <v>0.254071844530471</v>
      </c>
      <c r="AS567" t="n">
        <v>0.1144993384212792</v>
      </c>
      <c r="AT567" t="n">
        <v>0.2380486230444168</v>
      </c>
      <c r="AU567" t="n">
        <v>0.1797691925766971</v>
      </c>
      <c r="AV567" t="n">
        <v>7.348002467784721</v>
      </c>
      <c r="AW567" t="n">
        <v>137.253104887473</v>
      </c>
      <c r="AX567" t="n">
        <v>4646.078103900255</v>
      </c>
      <c r="AY567" t="n">
        <v>146176.0042416309</v>
      </c>
      <c r="AZ567" t="n">
        <v>191444.1617010747</v>
      </c>
      <c r="BA567" t="n">
        <v>25223.82830093602</v>
      </c>
      <c r="BB567" t="n">
        <v>4241.219104912368</v>
      </c>
      <c r="BC567" t="n">
        <v>29465.04740584839</v>
      </c>
      <c r="BD567" t="n">
        <v>0.892481961723425</v>
      </c>
      <c r="BE567" t="n">
        <v>0.2500422461517212</v>
      </c>
      <c r="BF567" t="n">
        <v>8.066899630262395</v>
      </c>
      <c r="BG567" t="n">
        <v>-2.486899575160351e-14</v>
      </c>
      <c r="BH567" t="n">
        <v>66.24263651831973</v>
      </c>
      <c r="BI567" t="n">
        <v>657.203102191535</v>
      </c>
      <c r="BJ567" t="n">
        <v>19338.27611456241</v>
      </c>
      <c r="BK567" t="n">
        <v>5136.813276042516</v>
      </c>
      <c r="BL567" t="n">
        <v>10991.96057050689</v>
      </c>
      <c r="BM567" t="n">
        <v>366.2880733108723</v>
      </c>
      <c r="BN567" t="n">
        <v>2354.018601664877</v>
      </c>
      <c r="BO567" t="n">
        <v>24310.70282908828</v>
      </c>
      <c r="BP567" t="n">
        <v>0.06794085476282688</v>
      </c>
      <c r="BQ567" t="n">
        <v>0.3782761033150603</v>
      </c>
      <c r="BR567" t="n">
        <v>59.17347091048865</v>
      </c>
      <c r="BS567" t="n">
        <v>1510.439460870796</v>
      </c>
      <c r="BT567" t="n">
        <v>571.23076538648</v>
      </c>
      <c r="BU567" t="n">
        <v>2085.978667119073</v>
      </c>
      <c r="BV567" t="n">
        <v>21331.5</v>
      </c>
      <c r="BW567" t="n">
        <v>1461.98160896</v>
      </c>
      <c r="BX567" t="n">
        <v>36.71166</v>
      </c>
      <c r="BY567" t="inlineStr">
        <is>
          <t>2022-07-27 09:25:00</t>
        </is>
      </c>
      <c r="BZ567" t="inlineStr">
        <is>
          <t>2022-07-27 09:25:00</t>
        </is>
      </c>
      <c r="CA567" t="inlineStr">
        <is>
          <t>2022-07-27 09:25:00</t>
        </is>
      </c>
    </row>
    <row r="568">
      <c r="A568" t="n">
        <v>565</v>
      </c>
      <c r="B568" t="n">
        <v>205</v>
      </c>
      <c r="C568" t="n">
        <v>72</v>
      </c>
      <c r="D568" t="n">
        <v>1022.153847564312</v>
      </c>
      <c r="E568" t="n">
        <v>9.608340809195235</v>
      </c>
      <c r="F568" t="n">
        <v>166.7443028378021</v>
      </c>
      <c r="G568" t="n">
        <v>2993.036253378523</v>
      </c>
      <c r="H568" t="n">
        <v>228386.9398709093</v>
      </c>
      <c r="I568" t="n">
        <v>172463.7793958551</v>
      </c>
      <c r="J568" t="n">
        <v>996.7746371433042</v>
      </c>
      <c r="K568" t="n">
        <v>708.4072935763256</v>
      </c>
      <c r="L568" t="n">
        <v>-518.4435582864627</v>
      </c>
      <c r="M568" t="n">
        <v>0.8316336095425677</v>
      </c>
      <c r="N568" t="n">
        <v>8.066899630262395</v>
      </c>
      <c r="O568" t="n">
        <v>66.24263651831973</v>
      </c>
      <c r="P568" t="n">
        <v>0.2500422461517212</v>
      </c>
      <c r="Q568" t="n">
        <v>-2.486899575160351e-14</v>
      </c>
      <c r="R568" t="n">
        <v>657.203102191535</v>
      </c>
      <c r="S568" t="n">
        <v>67.90795711293396</v>
      </c>
      <c r="T568" t="n">
        <v>1196.567593592419</v>
      </c>
      <c r="U568" t="n">
        <v>20007.01686180016</v>
      </c>
      <c r="V568" t="n">
        <v>277.6666666666667</v>
      </c>
      <c r="W568" t="n">
        <v>580</v>
      </c>
      <c r="X568" t="n">
        <v>208.6666666666667</v>
      </c>
      <c r="Y568" t="n">
        <v>0</v>
      </c>
      <c r="Z568" t="n">
        <v>0.4911841746898163</v>
      </c>
      <c r="AA568" t="n">
        <v>5.15590563847874</v>
      </c>
      <c r="AB568" t="n">
        <v>183.0008475687975</v>
      </c>
      <c r="AC568" t="n">
        <v>3650.964478984085</v>
      </c>
      <c r="AD568" t="n">
        <v>4337.106071615183</v>
      </c>
      <c r="AE568" t="n">
        <v>1.268117862893157</v>
      </c>
      <c r="AF568" t="n">
        <v>18.64507461022263</v>
      </c>
      <c r="AG568" t="n">
        <v>251.7431314414691</v>
      </c>
      <c r="AH568" t="n">
        <v>31369.05977466299</v>
      </c>
      <c r="AI568" t="n">
        <v>20959.40245836439</v>
      </c>
      <c r="AJ568" t="n">
        <v>-4.539460619469936</v>
      </c>
      <c r="AK568" t="n">
        <v>71.1570329297719</v>
      </c>
      <c r="AL568" t="n">
        <v>-2.113831125463777</v>
      </c>
      <c r="AM568" t="n">
        <v>0.581591363390849</v>
      </c>
      <c r="AN568" t="n">
        <v>8.066899630262398</v>
      </c>
      <c r="AO568" t="n">
        <v>-590.9604656732153</v>
      </c>
      <c r="AP568" t="n">
        <v>959449.0161853131</v>
      </c>
      <c r="AQ568" t="n">
        <v>0.2135943054608417</v>
      </c>
      <c r="AR568" t="n">
        <v>0.2540803107151647</v>
      </c>
      <c r="AS568" t="n">
        <v>0.1145232592040056</v>
      </c>
      <c r="AT568" t="n">
        <v>0.2380396832120962</v>
      </c>
      <c r="AU568" t="n">
        <v>0.1797624414078917</v>
      </c>
      <c r="AV568" t="n">
        <v>7.347912962371102</v>
      </c>
      <c r="AW568" t="n">
        <v>137.2499852319797</v>
      </c>
      <c r="AX568" t="n">
        <v>4645.910984704664</v>
      </c>
      <c r="AY568" t="n">
        <v>146173.5868336275</v>
      </c>
      <c r="AZ568" t="n">
        <v>191442.1511688523</v>
      </c>
      <c r="BA568" t="n">
        <v>25223.82830093602</v>
      </c>
      <c r="BB568" t="n">
        <v>4241.219104912368</v>
      </c>
      <c r="BC568" t="n">
        <v>29465.04740584839</v>
      </c>
      <c r="BD568" t="n">
        <v>0.8316336095425677</v>
      </c>
      <c r="BE568" t="n">
        <v>0.2500422461517212</v>
      </c>
      <c r="BF568" t="n">
        <v>8.066899630262395</v>
      </c>
      <c r="BG568" t="n">
        <v>-2.486899575160351e-14</v>
      </c>
      <c r="BH568" t="n">
        <v>66.24263651831973</v>
      </c>
      <c r="BI568" t="n">
        <v>657.203102191535</v>
      </c>
      <c r="BJ568" t="n">
        <v>18040.28949001645</v>
      </c>
      <c r="BK568" t="n">
        <v>5136.813276042516</v>
      </c>
      <c r="BL568" t="n">
        <v>10991.96057050689</v>
      </c>
      <c r="BM568" t="n">
        <v>366.2880733108723</v>
      </c>
      <c r="BN568" t="n">
        <v>2354.018601664877</v>
      </c>
      <c r="BO568" t="n">
        <v>24310.70282908828</v>
      </c>
      <c r="BP568" t="n">
        <v>0.05137690422976272</v>
      </c>
      <c r="BQ568" t="n">
        <v>0.3782761033150603</v>
      </c>
      <c r="BR568" t="n">
        <v>59.17347091048865</v>
      </c>
      <c r="BS568" t="n">
        <v>1157.105550074738</v>
      </c>
      <c r="BT568" t="n">
        <v>571.23076538648</v>
      </c>
      <c r="BU568" t="n">
        <v>2085.978667119073</v>
      </c>
      <c r="BV568" t="n">
        <v>21331.5</v>
      </c>
      <c r="BW568" t="n">
        <v>1461.98160896</v>
      </c>
      <c r="BX568" t="n">
        <v>36.71166</v>
      </c>
      <c r="BY568" t="inlineStr">
        <is>
          <t>2022-07-27 09:25:00</t>
        </is>
      </c>
      <c r="BZ568" t="inlineStr">
        <is>
          <t>2022-07-27 09:25:00</t>
        </is>
      </c>
      <c r="CA568" t="inlineStr">
        <is>
          <t>2022-07-27 09:25:00</t>
        </is>
      </c>
    </row>
    <row r="569">
      <c r="A569" t="n">
        <v>566</v>
      </c>
      <c r="B569" t="n">
        <v>205</v>
      </c>
      <c r="C569" t="n">
        <v>72</v>
      </c>
      <c r="D569" t="n">
        <v>1022.163185753685</v>
      </c>
      <c r="E569" t="n">
        <v>9.609385943501795</v>
      </c>
      <c r="F569" t="n">
        <v>166.7443028378021</v>
      </c>
      <c r="G569" t="n">
        <v>2993.03825426943</v>
      </c>
      <c r="H569" t="n">
        <v>228386.9398709093</v>
      </c>
      <c r="I569" t="n">
        <v>172463.7793958551</v>
      </c>
      <c r="J569" t="n">
        <v>996.6676961643465</v>
      </c>
      <c r="K569" t="n">
        <v>708.4072935763256</v>
      </c>
      <c r="L569" t="n">
        <v>-518.4435582864627</v>
      </c>
      <c r="M569" t="n">
        <v>0.8012094334521391</v>
      </c>
      <c r="N569" t="n">
        <v>8.066899630262395</v>
      </c>
      <c r="O569" t="n">
        <v>66.24263651831973</v>
      </c>
      <c r="P569" t="n">
        <v>0.2500422461517212</v>
      </c>
      <c r="Q569" t="n">
        <v>-2.486899575160351e-14</v>
      </c>
      <c r="R569" t="n">
        <v>657.203102191535</v>
      </c>
      <c r="S569" t="n">
        <v>67.94360149919692</v>
      </c>
      <c r="T569" t="n">
        <v>1196.567593592419</v>
      </c>
      <c r="U569" t="n">
        <v>20007.01686180016</v>
      </c>
      <c r="V569" t="n">
        <v>278</v>
      </c>
      <c r="W569" t="n">
        <v>580</v>
      </c>
      <c r="X569" t="n">
        <v>209</v>
      </c>
      <c r="Y569" t="n">
        <v>0</v>
      </c>
      <c r="Z569" t="n">
        <v>0.4921449778994636</v>
      </c>
      <c r="AA569" t="n">
        <v>5.15590563847874</v>
      </c>
      <c r="AB569" t="n">
        <v>183.0009038346971</v>
      </c>
      <c r="AC569" t="n">
        <v>3650.964478984085</v>
      </c>
      <c r="AD569" t="n">
        <v>4337.106071615183</v>
      </c>
      <c r="AE569" t="n">
        <v>1.268472668812232</v>
      </c>
      <c r="AF569" t="n">
        <v>18.64507461022263</v>
      </c>
      <c r="AG569" t="n">
        <v>251.7431877073687</v>
      </c>
      <c r="AH569" t="n">
        <v>31369.05977466299</v>
      </c>
      <c r="AI569" t="n">
        <v>20959.40245836439</v>
      </c>
      <c r="AJ569" t="n">
        <v>3.529136631679996</v>
      </c>
      <c r="AK569" t="n">
        <v>75.11846662781994</v>
      </c>
      <c r="AL569" t="n">
        <v>-6.453521726980412</v>
      </c>
      <c r="AM569" t="n">
        <v>0.5511671873004205</v>
      </c>
      <c r="AN569" t="n">
        <v>8.066899630262398</v>
      </c>
      <c r="AO569" t="n">
        <v>-590.9604656732153</v>
      </c>
      <c r="AP569" t="n">
        <v>959486.731776875</v>
      </c>
      <c r="AQ569" t="n">
        <v>0.2136287217384204</v>
      </c>
      <c r="AR569" t="n">
        <v>0.2540703233032438</v>
      </c>
      <c r="AS569" t="n">
        <v>0.114518862703</v>
      </c>
      <c r="AT569" t="n">
        <v>0.2380256133261562</v>
      </c>
      <c r="AU569" t="n">
        <v>0.1797564789291796</v>
      </c>
      <c r="AV569" t="n">
        <v>7.348737887719518</v>
      </c>
      <c r="AW569" t="n">
        <v>137.2550041770217</v>
      </c>
      <c r="AX569" t="n">
        <v>4646.085447802972</v>
      </c>
      <c r="AY569" t="n">
        <v>146179.1376279903</v>
      </c>
      <c r="AZ569" t="n">
        <v>191448.9745366486</v>
      </c>
      <c r="BA569" t="n">
        <v>25223.82830093602</v>
      </c>
      <c r="BB569" t="n">
        <v>4241.219104912368</v>
      </c>
      <c r="BC569" t="n">
        <v>29465.04740584839</v>
      </c>
      <c r="BD569" t="n">
        <v>0.8012094334521391</v>
      </c>
      <c r="BE569" t="n">
        <v>0.2500422461517212</v>
      </c>
      <c r="BF569" t="n">
        <v>8.066899630262395</v>
      </c>
      <c r="BG569" t="n">
        <v>-2.486899575160351e-14</v>
      </c>
      <c r="BH569" t="n">
        <v>66.24263651831973</v>
      </c>
      <c r="BI569" t="n">
        <v>657.203102191535</v>
      </c>
      <c r="BJ569" t="n">
        <v>17391.29617774347</v>
      </c>
      <c r="BK569" t="n">
        <v>5136.813276042516</v>
      </c>
      <c r="BL569" t="n">
        <v>10991.96057050689</v>
      </c>
      <c r="BM569" t="n">
        <v>366.2880733108723</v>
      </c>
      <c r="BN569" t="n">
        <v>2354.018601664877</v>
      </c>
      <c r="BO569" t="n">
        <v>24310.70282908828</v>
      </c>
      <c r="BP569" t="n">
        <v>0.04309492896323065</v>
      </c>
      <c r="BQ569" t="n">
        <v>0.3782761033150603</v>
      </c>
      <c r="BR569" t="n">
        <v>59.17347091048865</v>
      </c>
      <c r="BS569" t="n">
        <v>980.4385946767092</v>
      </c>
      <c r="BT569" t="n">
        <v>571.23076538648</v>
      </c>
      <c r="BU569" t="n">
        <v>2085.978667119073</v>
      </c>
      <c r="BV569" t="n">
        <v>21309.25029496</v>
      </c>
      <c r="BW569" t="n">
        <v>1461.245</v>
      </c>
      <c r="BX569" t="n">
        <v>36.70064482</v>
      </c>
      <c r="BY569" t="inlineStr">
        <is>
          <t>2022-07-27 09:26:00</t>
        </is>
      </c>
      <c r="BZ569" t="inlineStr">
        <is>
          <t>2022-07-27 09:26:00</t>
        </is>
      </c>
      <c r="CA569" t="inlineStr">
        <is>
          <t>2022-07-27 09:26:00</t>
        </is>
      </c>
    </row>
    <row r="570">
      <c r="A570" t="n">
        <v>567</v>
      </c>
      <c r="B570" t="n">
        <v>205</v>
      </c>
      <c r="C570" t="n">
        <v>72</v>
      </c>
      <c r="D570" t="n">
        <v>1022.165715971568</v>
      </c>
      <c r="E570" t="n">
        <v>9.65474953454301</v>
      </c>
      <c r="F570" t="n">
        <v>166.094491371979</v>
      </c>
      <c r="G570" t="n">
        <v>2993.040665751464</v>
      </c>
      <c r="H570" t="n">
        <v>228386.9398709093</v>
      </c>
      <c r="I570" t="n">
        <v>172463.7793958551</v>
      </c>
      <c r="J570" t="n">
        <v>996.6676961643465</v>
      </c>
      <c r="K570" t="n">
        <v>708.4072935763256</v>
      </c>
      <c r="L570" t="n">
        <v>-518.4435582864627</v>
      </c>
      <c r="M570" t="n">
        <v>0.8012094334521391</v>
      </c>
      <c r="N570" t="n">
        <v>8.066899630262395</v>
      </c>
      <c r="O570" t="n">
        <v>66.24263651831973</v>
      </c>
      <c r="P570" t="n">
        <v>0.2500422461517212</v>
      </c>
      <c r="Q570" t="n">
        <v>-2.486899575160351e-14</v>
      </c>
      <c r="R570" t="n">
        <v>657.203102191535</v>
      </c>
      <c r="S570" t="n">
        <v>67.98819479335488</v>
      </c>
      <c r="T570" t="n">
        <v>1197.218107566721</v>
      </c>
      <c r="U570" t="n">
        <v>20007.01686180016</v>
      </c>
      <c r="V570" t="n">
        <v>278</v>
      </c>
      <c r="W570" t="n">
        <v>580</v>
      </c>
      <c r="X570" t="n">
        <v>209.6666666666667</v>
      </c>
      <c r="Y570" t="n">
        <v>0</v>
      </c>
      <c r="Z570" t="n">
        <v>0.4928083289790135</v>
      </c>
      <c r="AA570" t="n">
        <v>5.156608146957114</v>
      </c>
      <c r="AB570" t="n">
        <v>183.0009716541286</v>
      </c>
      <c r="AC570" t="n">
        <v>3650.964478984085</v>
      </c>
      <c r="AD570" t="n">
        <v>4337.106071615183</v>
      </c>
      <c r="AE570" t="n">
        <v>1.26871730180797</v>
      </c>
      <c r="AF570" t="n">
        <v>18.64533347198436</v>
      </c>
      <c r="AG570" t="n">
        <v>251.7432555268002</v>
      </c>
      <c r="AH570" t="n">
        <v>31369.05977466299</v>
      </c>
      <c r="AI570" t="n">
        <v>20959.40245836439</v>
      </c>
      <c r="AJ570" t="n">
        <v>9.399121367186504</v>
      </c>
      <c r="AK570" t="n">
        <v>81.45530927718538</v>
      </c>
      <c r="AL570" t="n">
        <v>-15.96893470080039</v>
      </c>
      <c r="AM570" t="n">
        <v>0.5511671873004205</v>
      </c>
      <c r="AN570" t="n">
        <v>8.066899630262398</v>
      </c>
      <c r="AO570" t="n">
        <v>-590.9604656732153</v>
      </c>
      <c r="AP570" t="n">
        <v>959129.6846124758</v>
      </c>
      <c r="AQ570" t="n">
        <v>0.2134943934444948</v>
      </c>
      <c r="AR570" t="n">
        <v>0.2540368447658562</v>
      </c>
      <c r="AS570" t="n">
        <v>0.1145271965458949</v>
      </c>
      <c r="AT570" t="n">
        <v>0.2381189358800694</v>
      </c>
      <c r="AU570" t="n">
        <v>0.1798226293636847</v>
      </c>
      <c r="AV570" t="n">
        <v>7.349000552206856</v>
      </c>
      <c r="AW570" t="n">
        <v>137.2539164394074</v>
      </c>
      <c r="AX570" t="n">
        <v>4646.023822258431</v>
      </c>
      <c r="AY570" t="n">
        <v>146173.0476271579</v>
      </c>
      <c r="AZ570" t="n">
        <v>191439.6786694799</v>
      </c>
      <c r="BA570" t="n">
        <v>25223.82830093602</v>
      </c>
      <c r="BB570" t="n">
        <v>4241.219104912368</v>
      </c>
      <c r="BC570" t="n">
        <v>29465.04740584839</v>
      </c>
      <c r="BD570" t="n">
        <v>0.8012094334521391</v>
      </c>
      <c r="BE570" t="n">
        <v>0.2500422461517212</v>
      </c>
      <c r="BF570" t="n">
        <v>8.066899630262395</v>
      </c>
      <c r="BG570" t="n">
        <v>-2.486899575160351e-14</v>
      </c>
      <c r="BH570" t="n">
        <v>66.24263651831973</v>
      </c>
      <c r="BI570" t="n">
        <v>657.203102191535</v>
      </c>
      <c r="BJ570" t="n">
        <v>17391.29617774347</v>
      </c>
      <c r="BK570" t="n">
        <v>5136.813276042516</v>
      </c>
      <c r="BL570" t="n">
        <v>10991.96057050689</v>
      </c>
      <c r="BM570" t="n">
        <v>366.2880733108723</v>
      </c>
      <c r="BN570" t="n">
        <v>2354.018601664877</v>
      </c>
      <c r="BO570" t="n">
        <v>24310.70282908828</v>
      </c>
      <c r="BP570" t="n">
        <v>0.04309492896323065</v>
      </c>
      <c r="BQ570" t="n">
        <v>0.3782761033150603</v>
      </c>
      <c r="BR570" t="n">
        <v>59.17347091048865</v>
      </c>
      <c r="BS570" t="n">
        <v>980.4385946767092</v>
      </c>
      <c r="BT570" t="n">
        <v>571.23076538648</v>
      </c>
      <c r="BU570" t="n">
        <v>2085.978667119073</v>
      </c>
      <c r="BV570" t="n">
        <v>21304.4</v>
      </c>
      <c r="BW570" t="n">
        <v>1460.435</v>
      </c>
      <c r="BX570" t="n">
        <v>36.682</v>
      </c>
      <c r="BY570" t="inlineStr">
        <is>
          <t>2022-07-27 09:27:00</t>
        </is>
      </c>
      <c r="BZ570" t="inlineStr">
        <is>
          <t>2022-07-27 09:27:00</t>
        </is>
      </c>
      <c r="CA570" t="inlineStr">
        <is>
          <t>2022-07-27 09:27:00</t>
        </is>
      </c>
    </row>
    <row r="571">
      <c r="A571" t="n">
        <v>568</v>
      </c>
      <c r="B571" t="n">
        <v>205</v>
      </c>
      <c r="C571" t="n">
        <v>72</v>
      </c>
      <c r="D571" t="n">
        <v>1022.16758017122</v>
      </c>
      <c r="E571" t="n">
        <v>9.677454423617066</v>
      </c>
      <c r="F571" t="n">
        <v>165.7695856390674</v>
      </c>
      <c r="G571" t="n">
        <v>2993.043780948594</v>
      </c>
      <c r="H571" t="n">
        <v>228386.9398709093</v>
      </c>
      <c r="I571" t="n">
        <v>172463.7793958551</v>
      </c>
      <c r="J571" t="n">
        <v>996.6676961643465</v>
      </c>
      <c r="K571" t="n">
        <v>708.4072935763256</v>
      </c>
      <c r="L571" t="n">
        <v>-518.4435582864627</v>
      </c>
      <c r="M571" t="n">
        <v>0.8012094334521391</v>
      </c>
      <c r="N571" t="n">
        <v>8.066899630262395</v>
      </c>
      <c r="O571" t="n">
        <v>66.24263651831973</v>
      </c>
      <c r="P571" t="n">
        <v>0.2500422461517212</v>
      </c>
      <c r="Q571" t="n">
        <v>-2.486899575160351e-14</v>
      </c>
      <c r="R571" t="n">
        <v>657.203102191535</v>
      </c>
      <c r="S571" t="n">
        <v>68.01049144043387</v>
      </c>
      <c r="T571" t="n">
        <v>1197.543364553872</v>
      </c>
      <c r="U571" t="n">
        <v>20007.01686180016</v>
      </c>
      <c r="V571" t="n">
        <v>278</v>
      </c>
      <c r="W571" t="n">
        <v>580</v>
      </c>
      <c r="X571" t="n">
        <v>210</v>
      </c>
      <c r="Y571" t="n">
        <v>0</v>
      </c>
      <c r="Z571" t="n">
        <v>0.4931400940895989</v>
      </c>
      <c r="AA571" t="n">
        <v>5.156959401196301</v>
      </c>
      <c r="AB571" t="n">
        <v>183.0010592297196</v>
      </c>
      <c r="AC571" t="n">
        <v>3650.964478984085</v>
      </c>
      <c r="AD571" t="n">
        <v>4337.106071615183</v>
      </c>
      <c r="AE571" t="n">
        <v>1.26883970787665</v>
      </c>
      <c r="AF571" t="n">
        <v>18.64546290286522</v>
      </c>
      <c r="AG571" t="n">
        <v>251.7433431023913</v>
      </c>
      <c r="AH571" t="n">
        <v>31369.05977466299</v>
      </c>
      <c r="AI571" t="n">
        <v>20959.40245836439</v>
      </c>
      <c r="AJ571" t="n">
        <v>6.074718810218232</v>
      </c>
      <c r="AK571" t="n">
        <v>81.95908602972942</v>
      </c>
      <c r="AL571" t="n">
        <v>-10.50086812586407</v>
      </c>
      <c r="AM571" t="n">
        <v>0.5511671873004205</v>
      </c>
      <c r="AN571" t="n">
        <v>8.066899630262398</v>
      </c>
      <c r="AO571" t="n">
        <v>-590.9604656732153</v>
      </c>
      <c r="AP571" t="n">
        <v>958916.9215651167</v>
      </c>
      <c r="AQ571" t="n">
        <v>0.2150037410014013</v>
      </c>
      <c r="AR571" t="n">
        <v>0.2524678617701831</v>
      </c>
      <c r="AS571" t="n">
        <v>0.1144945044059687</v>
      </c>
      <c r="AT571" t="n">
        <v>0.2381717693521798</v>
      </c>
      <c r="AU571" t="n">
        <v>0.179862123470267</v>
      </c>
      <c r="AV571" t="n">
        <v>7.349408277049437</v>
      </c>
      <c r="AW571" t="n">
        <v>137.2632036567863</v>
      </c>
      <c r="AX571" t="n">
        <v>4646.366141711178</v>
      </c>
      <c r="AY571" t="n">
        <v>146177.310024772</v>
      </c>
      <c r="AZ571" t="n">
        <v>191442.2123927821</v>
      </c>
      <c r="BA571" t="n">
        <v>25223.82830093602</v>
      </c>
      <c r="BB571" t="n">
        <v>4241.219104912368</v>
      </c>
      <c r="BC571" t="n">
        <v>29465.04740584839</v>
      </c>
      <c r="BD571" t="n">
        <v>0.8012094334521391</v>
      </c>
      <c r="BE571" t="n">
        <v>0.2500422461517212</v>
      </c>
      <c r="BF571" t="n">
        <v>8.066899630262395</v>
      </c>
      <c r="BG571" t="n">
        <v>-2.486899575160351e-14</v>
      </c>
      <c r="BH571" t="n">
        <v>66.24263651831973</v>
      </c>
      <c r="BI571" t="n">
        <v>657.203102191535</v>
      </c>
      <c r="BJ571" t="n">
        <v>17391.29617774347</v>
      </c>
      <c r="BK571" t="n">
        <v>5136.813276042516</v>
      </c>
      <c r="BL571" t="n">
        <v>10991.96057050689</v>
      </c>
      <c r="BM571" t="n">
        <v>366.2880733108723</v>
      </c>
      <c r="BN571" t="n">
        <v>2354.018601664877</v>
      </c>
      <c r="BO571" t="n">
        <v>24310.70282908828</v>
      </c>
      <c r="BP571" t="n">
        <v>0.04309492896323065</v>
      </c>
      <c r="BQ571" t="n">
        <v>0.3782761033150603</v>
      </c>
      <c r="BR571" t="n">
        <v>59.17347091048865</v>
      </c>
      <c r="BS571" t="n">
        <v>980.4385946767092</v>
      </c>
      <c r="BT571" t="n">
        <v>571.23076538648</v>
      </c>
      <c r="BU571" t="n">
        <v>2085.978667119073</v>
      </c>
      <c r="BV571" t="n">
        <v>21315.87249999</v>
      </c>
      <c r="BW571" t="n">
        <v>1460.74632521</v>
      </c>
      <c r="BX571" t="n">
        <v>36.70520168</v>
      </c>
      <c r="BY571" t="inlineStr">
        <is>
          <t>2022-07-27 09:29:00</t>
        </is>
      </c>
      <c r="BZ571" t="inlineStr">
        <is>
          <t>2022-07-27 09:29:00</t>
        </is>
      </c>
      <c r="CA571" t="inlineStr">
        <is>
          <t>2022-07-27 09:29:00</t>
        </is>
      </c>
    </row>
    <row r="572">
      <c r="A572" t="n">
        <v>569</v>
      </c>
      <c r="B572" t="n">
        <v>205</v>
      </c>
      <c r="C572" t="n">
        <v>72</v>
      </c>
      <c r="D572" t="n">
        <v>1022.168807493886</v>
      </c>
      <c r="E572" t="n">
        <v>9.677500449214538</v>
      </c>
      <c r="F572" t="n">
        <v>165.7695856390674</v>
      </c>
      <c r="G572" t="n">
        <v>2993.048428294584</v>
      </c>
      <c r="H572" t="n">
        <v>228386.9398709093</v>
      </c>
      <c r="I572" t="n">
        <v>172463.7793958551</v>
      </c>
      <c r="J572" t="n">
        <v>996.6676961643465</v>
      </c>
      <c r="K572" t="n">
        <v>708.4072935763256</v>
      </c>
      <c r="L572" t="n">
        <v>-518.4435582864627</v>
      </c>
      <c r="M572" t="n">
        <v>0.8012094334521391</v>
      </c>
      <c r="N572" t="n">
        <v>8.066899630262395</v>
      </c>
      <c r="O572" t="n">
        <v>66.24263651831973</v>
      </c>
      <c r="P572" t="n">
        <v>0.2500422461517212</v>
      </c>
      <c r="Q572" t="n">
        <v>-2.486899575160351e-14</v>
      </c>
      <c r="R572" t="n">
        <v>657.203102191535</v>
      </c>
      <c r="S572" t="n">
        <v>68.01049144043387</v>
      </c>
      <c r="T572" t="n">
        <v>1197.543364553872</v>
      </c>
      <c r="U572" t="n">
        <v>20007.01686180016</v>
      </c>
      <c r="V572" t="n">
        <v>278</v>
      </c>
      <c r="W572" t="n">
        <v>580</v>
      </c>
      <c r="X572" t="n">
        <v>210</v>
      </c>
      <c r="Y572" t="n">
        <v>0</v>
      </c>
      <c r="Z572" t="n">
        <v>0.4931402433772245</v>
      </c>
      <c r="AA572" t="n">
        <v>5.156959401196301</v>
      </c>
      <c r="AB572" t="n">
        <v>183.0011899489922</v>
      </c>
      <c r="AC572" t="n">
        <v>3650.964478984085</v>
      </c>
      <c r="AD572" t="n">
        <v>4337.106071615183</v>
      </c>
      <c r="AE572" t="n">
        <v>1.268839857164276</v>
      </c>
      <c r="AF572" t="n">
        <v>18.64546290286522</v>
      </c>
      <c r="AG572" t="n">
        <v>251.7434738216639</v>
      </c>
      <c r="AH572" t="n">
        <v>31369.05977466299</v>
      </c>
      <c r="AI572" t="n">
        <v>20959.40245836439</v>
      </c>
      <c r="AJ572" t="n">
        <v>5.792245624890331</v>
      </c>
      <c r="AK572" t="n">
        <v>83.2150779670136</v>
      </c>
      <c r="AL572" t="n">
        <v>-9.728025787802705</v>
      </c>
      <c r="AM572" t="n">
        <v>0.5511671873004205</v>
      </c>
      <c r="AN572" t="n">
        <v>8.066899630262398</v>
      </c>
      <c r="AO572" t="n">
        <v>-590.9604656732153</v>
      </c>
      <c r="AP572" t="n">
        <v>959150.3795562579</v>
      </c>
      <c r="AQ572" t="n">
        <v>0.2150688661706214</v>
      </c>
      <c r="AR572" t="n">
        <v>0.2524602170995118</v>
      </c>
      <c r="AS572" t="n">
        <v>0.1145391566936706</v>
      </c>
      <c r="AT572" t="n">
        <v>0.238113798147659</v>
      </c>
      <c r="AU572" t="n">
        <v>0.1798179618885372</v>
      </c>
      <c r="AV572" t="n">
        <v>7.349156046932816</v>
      </c>
      <c r="AW572" t="n">
        <v>137.2590570127715</v>
      </c>
      <c r="AX572" t="n">
        <v>4646.068436079347</v>
      </c>
      <c r="AY572" t="n">
        <v>146175.3657434906</v>
      </c>
      <c r="AZ572" t="n">
        <v>191442.3014094756</v>
      </c>
      <c r="BA572" t="n">
        <v>25223.82830093602</v>
      </c>
      <c r="BB572" t="n">
        <v>4241.219104912368</v>
      </c>
      <c r="BC572" t="n">
        <v>29465.04740584839</v>
      </c>
      <c r="BD572" t="n">
        <v>0.8012094334521391</v>
      </c>
      <c r="BE572" t="n">
        <v>0.2500422461517212</v>
      </c>
      <c r="BF572" t="n">
        <v>8.066899630262395</v>
      </c>
      <c r="BG572" t="n">
        <v>-2.486899575160351e-14</v>
      </c>
      <c r="BH572" t="n">
        <v>66.24263651831973</v>
      </c>
      <c r="BI572" t="n">
        <v>657.203102191535</v>
      </c>
      <c r="BJ572" t="n">
        <v>17391.29617774347</v>
      </c>
      <c r="BK572" t="n">
        <v>5136.813276042516</v>
      </c>
      <c r="BL572" t="n">
        <v>10991.96057050689</v>
      </c>
      <c r="BM572" t="n">
        <v>366.2880733108723</v>
      </c>
      <c r="BN572" t="n">
        <v>2354.018601664877</v>
      </c>
      <c r="BO572" t="n">
        <v>24310.70282908828</v>
      </c>
      <c r="BP572" t="n">
        <v>0.04309492896323065</v>
      </c>
      <c r="BQ572" t="n">
        <v>0.3782761033150603</v>
      </c>
      <c r="BR572" t="n">
        <v>59.17347091048865</v>
      </c>
      <c r="BS572" t="n">
        <v>980.4385946767092</v>
      </c>
      <c r="BT572" t="n">
        <v>571.23076538648</v>
      </c>
      <c r="BU572" t="n">
        <v>2085.978667119073</v>
      </c>
      <c r="BV572" t="n">
        <v>21310.905</v>
      </c>
      <c r="BW572" t="n">
        <v>1460.35711713</v>
      </c>
      <c r="BX572" t="n">
        <v>36.6955625</v>
      </c>
      <c r="BY572" t="inlineStr">
        <is>
          <t>2022-07-27 09:30:00</t>
        </is>
      </c>
      <c r="BZ572" t="inlineStr">
        <is>
          <t>2022-07-27 09:30:00</t>
        </is>
      </c>
      <c r="CA572" t="inlineStr">
        <is>
          <t>2022-07-27 09:30:00</t>
        </is>
      </c>
    </row>
    <row r="573">
      <c r="A573" t="n">
        <v>570</v>
      </c>
      <c r="B573" t="n">
        <v>205</v>
      </c>
      <c r="C573" t="n">
        <v>72</v>
      </c>
      <c r="D573" t="n">
        <v>1022.169698747164</v>
      </c>
      <c r="E573" t="n">
        <v>9.589829602243597</v>
      </c>
      <c r="F573" t="n">
        <v>165.7695856390674</v>
      </c>
      <c r="G573" t="n">
        <v>3036.333754848497</v>
      </c>
      <c r="H573" t="n">
        <v>228386.9398709093</v>
      </c>
      <c r="I573" t="n">
        <v>172762.2121771506</v>
      </c>
      <c r="J573" t="n">
        <v>996.6676961643465</v>
      </c>
      <c r="K573" t="n">
        <v>708.4072935763256</v>
      </c>
      <c r="L573" t="n">
        <v>-518.4435582864627</v>
      </c>
      <c r="M573" t="n">
        <v>0.8012094334521391</v>
      </c>
      <c r="N573" t="n">
        <v>8.066899630262395</v>
      </c>
      <c r="O573" t="n">
        <v>66.24263651831973</v>
      </c>
      <c r="P573" t="n">
        <v>0.2500422461517212</v>
      </c>
      <c r="Q573" t="n">
        <v>-2.486899575160351e-14</v>
      </c>
      <c r="R573" t="n">
        <v>657.203102191535</v>
      </c>
      <c r="S573" t="n">
        <v>68.09899367202065</v>
      </c>
      <c r="T573" t="n">
        <v>1197.543364553872</v>
      </c>
      <c r="U573" t="n">
        <v>20050.29800055863</v>
      </c>
      <c r="V573" t="n">
        <v>278</v>
      </c>
      <c r="W573" t="n">
        <v>580</v>
      </c>
      <c r="X573" t="n">
        <v>211.3333333333333</v>
      </c>
      <c r="Y573" t="n">
        <v>0</v>
      </c>
      <c r="Z573" t="n">
        <v>0.4939387004218883</v>
      </c>
      <c r="AA573" t="n">
        <v>5.156959401196301</v>
      </c>
      <c r="AB573" t="n">
        <v>183.0018768119777</v>
      </c>
      <c r="AC573" t="n">
        <v>3650.964478984085</v>
      </c>
      <c r="AD573" t="n">
        <v>4337.106639918951</v>
      </c>
      <c r="AE573" t="n">
        <v>1.269134141635979</v>
      </c>
      <c r="AF573" t="n">
        <v>18.64546290286522</v>
      </c>
      <c r="AG573" t="n">
        <v>251.7437908950981</v>
      </c>
      <c r="AH573" t="n">
        <v>31369.05977466299</v>
      </c>
      <c r="AI573" t="n">
        <v>20959.40266777398</v>
      </c>
      <c r="AJ573" t="n">
        <v>6.736119431305062</v>
      </c>
      <c r="AK573" t="n">
        <v>89.14002036513159</v>
      </c>
      <c r="AL573" t="n">
        <v>-17.25769340486715</v>
      </c>
      <c r="AM573" t="n">
        <v>0.5511671873004205</v>
      </c>
      <c r="AN573" t="n">
        <v>8.066899630262398</v>
      </c>
      <c r="AO573" t="n">
        <v>-590.9604656732153</v>
      </c>
      <c r="AP573" t="n">
        <v>959010.0888357147</v>
      </c>
      <c r="AQ573" t="n">
        <v>0.215051223247348</v>
      </c>
      <c r="AR573" t="n">
        <v>0.2524298722296066</v>
      </c>
      <c r="AS573" t="n">
        <v>0.1145260064983796</v>
      </c>
      <c r="AT573" t="n">
        <v>0.2381486311037481</v>
      </c>
      <c r="AU573" t="n">
        <v>0.1798442669209177</v>
      </c>
      <c r="AV573" t="n">
        <v>7.349285756779575</v>
      </c>
      <c r="AW573" t="n">
        <v>137.261389727868</v>
      </c>
      <c r="AX573" t="n">
        <v>4646.170199571866</v>
      </c>
      <c r="AY573" t="n">
        <v>146175.1562633715</v>
      </c>
      <c r="AZ573" t="n">
        <v>191440.556426122</v>
      </c>
      <c r="BA573" t="n">
        <v>25223.82830093602</v>
      </c>
      <c r="BB573" t="n">
        <v>4241.219104912368</v>
      </c>
      <c r="BC573" t="n">
        <v>29465.04740584839</v>
      </c>
      <c r="BD573" t="n">
        <v>0.8012094334521391</v>
      </c>
      <c r="BE573" t="n">
        <v>0.2500422461517212</v>
      </c>
      <c r="BF573" t="n">
        <v>8.066899630262395</v>
      </c>
      <c r="BG573" t="n">
        <v>-2.486899575160351e-14</v>
      </c>
      <c r="BH573" t="n">
        <v>66.24263651831973</v>
      </c>
      <c r="BI573" t="n">
        <v>657.203102191535</v>
      </c>
      <c r="BJ573" t="n">
        <v>17391.29617774347</v>
      </c>
      <c r="BK573" t="n">
        <v>5136.813276042516</v>
      </c>
      <c r="BL573" t="n">
        <v>10991.96057050689</v>
      </c>
      <c r="BM573" t="n">
        <v>366.2880733108723</v>
      </c>
      <c r="BN573" t="n">
        <v>2354.018601664877</v>
      </c>
      <c r="BO573" t="n">
        <v>24310.70282908828</v>
      </c>
      <c r="BP573" t="n">
        <v>0.04309492896323065</v>
      </c>
      <c r="BQ573" t="n">
        <v>0.3782761033150603</v>
      </c>
      <c r="BR573" t="n">
        <v>59.17347091048865</v>
      </c>
      <c r="BS573" t="n">
        <v>980.4385946767092</v>
      </c>
      <c r="BT573" t="n">
        <v>571.23076538648</v>
      </c>
      <c r="BU573" t="n">
        <v>2085.978667119073</v>
      </c>
      <c r="BV573" t="n">
        <v>21310.82</v>
      </c>
      <c r="BW573" t="n">
        <v>1459.4500075</v>
      </c>
      <c r="BX573" t="n">
        <v>36.68126998</v>
      </c>
      <c r="BY573" t="inlineStr">
        <is>
          <t>2022-07-27 09:31:00</t>
        </is>
      </c>
      <c r="BZ573" t="inlineStr">
        <is>
          <t>2022-07-27 09:31:00</t>
        </is>
      </c>
      <c r="CA573" t="inlineStr">
        <is>
          <t>2022-07-27 09:31:00</t>
        </is>
      </c>
    </row>
    <row r="574">
      <c r="A574" t="n">
        <v>571</v>
      </c>
      <c r="B574" t="n">
        <v>205</v>
      </c>
      <c r="C574" t="n">
        <v>72</v>
      </c>
      <c r="D574" t="n">
        <v>1022.178137563862</v>
      </c>
      <c r="E574" t="n">
        <v>9.546343190256644</v>
      </c>
      <c r="F574" t="n">
        <v>165.7695856390674</v>
      </c>
      <c r="G574" t="n">
        <v>3057.978059805519</v>
      </c>
      <c r="H574" t="n">
        <v>228386.9398709093</v>
      </c>
      <c r="I574" t="n">
        <v>172911.4285677984</v>
      </c>
      <c r="J574" t="n">
        <v>996.6676961643465</v>
      </c>
      <c r="K574" t="n">
        <v>708.4072935763256</v>
      </c>
      <c r="L574" t="n">
        <v>-518.4435582864627</v>
      </c>
      <c r="M574" t="n">
        <v>0.8012094334521391</v>
      </c>
      <c r="N574" t="n">
        <v>8.066899630262395</v>
      </c>
      <c r="O574" t="n">
        <v>66.24263651831973</v>
      </c>
      <c r="P574" t="n">
        <v>0.2500422461517212</v>
      </c>
      <c r="Q574" t="n">
        <v>23.92553206837443</v>
      </c>
      <c r="R574" t="n">
        <v>657.203102191535</v>
      </c>
      <c r="S574" t="n">
        <v>68.14324478781404</v>
      </c>
      <c r="T574" t="n">
        <v>1221.468896622246</v>
      </c>
      <c r="U574" t="n">
        <v>20071.93856993787</v>
      </c>
      <c r="V574" t="n">
        <v>278</v>
      </c>
      <c r="W574" t="n">
        <v>580.6666666666666</v>
      </c>
      <c r="X574" t="n">
        <v>212</v>
      </c>
      <c r="Y574" t="n">
        <v>0</v>
      </c>
      <c r="Z574" t="n">
        <v>0.4943388652687529</v>
      </c>
      <c r="AA574" t="n">
        <v>5.156959401196301</v>
      </c>
      <c r="AB574" t="n">
        <v>183.0022693145204</v>
      </c>
      <c r="AC574" t="n">
        <v>3650.975362301435</v>
      </c>
      <c r="AD574" t="n">
        <v>4337.106924070835</v>
      </c>
      <c r="AE574" t="n">
        <v>1.269282220196363</v>
      </c>
      <c r="AF574" t="n">
        <v>18.64546290286522</v>
      </c>
      <c r="AG574" t="n">
        <v>251.7439985028652</v>
      </c>
      <c r="AH574" t="n">
        <v>31369.06378496098</v>
      </c>
      <c r="AI574" t="n">
        <v>20959.40277247877</v>
      </c>
      <c r="AJ574" t="n">
        <v>5.601633637444496</v>
      </c>
      <c r="AK574" t="n">
        <v>91.5792078114162</v>
      </c>
      <c r="AL574" t="n">
        <v>-11.26470422642942</v>
      </c>
      <c r="AM574" t="n">
        <v>0.5511671873004205</v>
      </c>
      <c r="AN574" t="n">
        <v>-15.85863243811206</v>
      </c>
      <c r="AO574" t="n">
        <v>-590.9604656732153</v>
      </c>
      <c r="AP574" t="n">
        <v>958842.9945524768</v>
      </c>
      <c r="AQ574" t="n">
        <v>0.2121646743241455</v>
      </c>
      <c r="AR574" t="n">
        <v>0.2523170366563782</v>
      </c>
      <c r="AS574" t="n">
        <v>0.1169851510160283</v>
      </c>
      <c r="AT574" t="n">
        <v>0.2381901919972205</v>
      </c>
      <c r="AU574" t="n">
        <v>0.1803429460062275</v>
      </c>
      <c r="AV574" t="n">
        <v>7.34999831067748</v>
      </c>
      <c r="AW574" t="n">
        <v>137.2711375555187</v>
      </c>
      <c r="AX574" t="n">
        <v>4646.469608047132</v>
      </c>
      <c r="AY574" t="n">
        <v>146179.3560122541</v>
      </c>
      <c r="AZ574" t="n">
        <v>191443.0414583417</v>
      </c>
      <c r="BA574" t="n">
        <v>60141.94625756663</v>
      </c>
      <c r="BB574" t="n">
        <v>4241.219104912368</v>
      </c>
      <c r="BC574" t="n">
        <v>64383.16536247899</v>
      </c>
      <c r="BD574" t="n">
        <v>0.8012094334521391</v>
      </c>
      <c r="BE574" t="n">
        <v>0.2500422461517212</v>
      </c>
      <c r="BF574" t="n">
        <v>8.066899630262395</v>
      </c>
      <c r="BG574" t="n">
        <v>23.92553206837443</v>
      </c>
      <c r="BH574" t="n">
        <v>66.24263651831973</v>
      </c>
      <c r="BI574" t="n">
        <v>657.203102191535</v>
      </c>
      <c r="BJ574" t="n">
        <v>17391.29617774347</v>
      </c>
      <c r="BK574" t="n">
        <v>5136.813276042516</v>
      </c>
      <c r="BL574" t="n">
        <v>10991.96057050689</v>
      </c>
      <c r="BM574" t="n">
        <v>35284.40602994147</v>
      </c>
      <c r="BN574" t="n">
        <v>2354.018601664877</v>
      </c>
      <c r="BO574" t="n">
        <v>24310.70282908828</v>
      </c>
      <c r="BP574" t="n">
        <v>0.04309492896323065</v>
      </c>
      <c r="BQ574" t="n">
        <v>0.3782761033150603</v>
      </c>
      <c r="BR574" t="n">
        <v>59.17347091048865</v>
      </c>
      <c r="BS574" t="n">
        <v>980.4385946767092</v>
      </c>
      <c r="BT574" t="n">
        <v>571.23076538648</v>
      </c>
      <c r="BU574" t="n">
        <v>2085.978667119073</v>
      </c>
      <c r="BV574" t="n">
        <v>21313.95</v>
      </c>
      <c r="BW574" t="n">
        <v>1459.4500075</v>
      </c>
      <c r="BX574" t="n">
        <v>36.70362789</v>
      </c>
      <c r="BY574" t="inlineStr">
        <is>
          <t>2022-07-27 09:32:00</t>
        </is>
      </c>
      <c r="BZ574" t="inlineStr">
        <is>
          <t>2022-07-27 09:31:00</t>
        </is>
      </c>
      <c r="CA574" t="inlineStr">
        <is>
          <t>2022-07-27 09:32:00</t>
        </is>
      </c>
    </row>
    <row r="575">
      <c r="A575" t="n">
        <v>572</v>
      </c>
      <c r="B575" t="n">
        <v>205</v>
      </c>
      <c r="C575" t="n">
        <v>72</v>
      </c>
      <c r="D575" t="n">
        <v>1022.17875193561</v>
      </c>
      <c r="E575" t="n">
        <v>9.546364478361649</v>
      </c>
      <c r="F575" t="n">
        <v>165.7695856390674</v>
      </c>
      <c r="G575" t="n">
        <v>3057.981401025334</v>
      </c>
      <c r="H575" t="n">
        <v>228386.9398709093</v>
      </c>
      <c r="I575" t="n">
        <v>172911.4285677984</v>
      </c>
      <c r="J575" t="n">
        <v>996.6676961643465</v>
      </c>
      <c r="K575" t="n">
        <v>708.4072935763256</v>
      </c>
      <c r="L575" t="n">
        <v>-518.4435582864627</v>
      </c>
      <c r="M575" t="n">
        <v>0.8012094334521391</v>
      </c>
      <c r="N575" t="n">
        <v>8.066899630262395</v>
      </c>
      <c r="O575" t="n">
        <v>66.24263651831973</v>
      </c>
      <c r="P575" t="n">
        <v>0.2500422461517212</v>
      </c>
      <c r="Q575" t="n">
        <v>35.88829810256166</v>
      </c>
      <c r="R575" t="n">
        <v>657.203102191535</v>
      </c>
      <c r="S575" t="n">
        <v>68.14324478781404</v>
      </c>
      <c r="T575" t="n">
        <v>1233.431662656433</v>
      </c>
      <c r="U575" t="n">
        <v>20071.93856993787</v>
      </c>
      <c r="V575" t="n">
        <v>278</v>
      </c>
      <c r="W575" t="n">
        <v>581</v>
      </c>
      <c r="X575" t="n">
        <v>212</v>
      </c>
      <c r="Y575" t="n">
        <v>0</v>
      </c>
      <c r="Z575" t="n">
        <v>0.4943389229656565</v>
      </c>
      <c r="AA575" t="n">
        <v>5.156959401196301</v>
      </c>
      <c r="AB575" t="n">
        <v>183.0023661644924</v>
      </c>
      <c r="AC575" t="n">
        <v>3650.98080396011</v>
      </c>
      <c r="AD575" t="n">
        <v>4337.106924070835</v>
      </c>
      <c r="AE575" t="n">
        <v>1.269282277893267</v>
      </c>
      <c r="AF575" t="n">
        <v>18.64546290286522</v>
      </c>
      <c r="AG575" t="n">
        <v>251.7440953528372</v>
      </c>
      <c r="AH575" t="n">
        <v>31369.06579010997</v>
      </c>
      <c r="AI575" t="n">
        <v>20959.40277247877</v>
      </c>
      <c r="AJ575" t="n">
        <v>3.354708737216529</v>
      </c>
      <c r="AK575" t="n">
        <v>97.52578857584768</v>
      </c>
      <c r="AL575" t="n">
        <v>-10.19858593806882</v>
      </c>
      <c r="AM575" t="n">
        <v>0.5511671873004205</v>
      </c>
      <c r="AN575" t="n">
        <v>-27.82139847229929</v>
      </c>
      <c r="AO575" t="n">
        <v>-590.9604656732153</v>
      </c>
      <c r="AP575" t="n">
        <v>958949.1640679649</v>
      </c>
      <c r="AQ575" t="n">
        <v>0.2121804669778614</v>
      </c>
      <c r="AR575" t="n">
        <v>0.2522891015180675</v>
      </c>
      <c r="AS575" t="n">
        <v>0.1170436275545166</v>
      </c>
      <c r="AT575" t="n">
        <v>0.2381638209045432</v>
      </c>
      <c r="AU575" t="n">
        <v>0.1803229830450113</v>
      </c>
      <c r="AV575" t="n">
        <v>7.349700625350941</v>
      </c>
      <c r="AW575" t="n">
        <v>137.2659316392154</v>
      </c>
      <c r="AX575" t="n">
        <v>4646.086439323519</v>
      </c>
      <c r="AY575" t="n">
        <v>146174.3470000935</v>
      </c>
      <c r="AZ575" t="n">
        <v>191438.7713455597</v>
      </c>
      <c r="BA575" t="n">
        <v>77601.00523588192</v>
      </c>
      <c r="BB575" t="n">
        <v>4241.219104912368</v>
      </c>
      <c r="BC575" t="n">
        <v>81842.22434079429</v>
      </c>
      <c r="BD575" t="n">
        <v>0.8012094334521391</v>
      </c>
      <c r="BE575" t="n">
        <v>0.2500422461517212</v>
      </c>
      <c r="BF575" t="n">
        <v>8.066899630262395</v>
      </c>
      <c r="BG575" t="n">
        <v>35.88829810256166</v>
      </c>
      <c r="BH575" t="n">
        <v>66.24263651831973</v>
      </c>
      <c r="BI575" t="n">
        <v>657.203102191535</v>
      </c>
      <c r="BJ575" t="n">
        <v>17391.29617774347</v>
      </c>
      <c r="BK575" t="n">
        <v>5136.813276042516</v>
      </c>
      <c r="BL575" t="n">
        <v>10991.96057050689</v>
      </c>
      <c r="BM575" t="n">
        <v>52743.46500825676</v>
      </c>
      <c r="BN575" t="n">
        <v>2354.018601664877</v>
      </c>
      <c r="BO575" t="n">
        <v>24310.70282908828</v>
      </c>
      <c r="BP575" t="n">
        <v>0.04309492896323065</v>
      </c>
      <c r="BQ575" t="n">
        <v>0.3782761033150603</v>
      </c>
      <c r="BR575" t="n">
        <v>59.17347091048865</v>
      </c>
      <c r="BS575" t="n">
        <v>980.4385946767092</v>
      </c>
      <c r="BT575" t="n">
        <v>571.23076538648</v>
      </c>
      <c r="BU575" t="n">
        <v>2085.978667119073</v>
      </c>
      <c r="BV575" t="n">
        <v>21318.5</v>
      </c>
      <c r="BW575" t="n">
        <v>1459.77061939</v>
      </c>
      <c r="BX575" t="n">
        <v>36.695155</v>
      </c>
      <c r="BY575" t="inlineStr">
        <is>
          <t>2022-07-27 09:33:00</t>
        </is>
      </c>
      <c r="BZ575" t="inlineStr">
        <is>
          <t>2022-07-27 09:32:00</t>
        </is>
      </c>
      <c r="CA575" t="inlineStr">
        <is>
          <t>2022-07-27 09:33:00</t>
        </is>
      </c>
    </row>
    <row r="576">
      <c r="A576" t="n">
        <v>573</v>
      </c>
      <c r="B576" t="n">
        <v>205</v>
      </c>
      <c r="C576" t="n">
        <v>72</v>
      </c>
      <c r="D576" t="n">
        <v>1022.179388714408</v>
      </c>
      <c r="E576" t="n">
        <v>9.546386285103013</v>
      </c>
      <c r="F576" t="n">
        <v>165.7695856390674</v>
      </c>
      <c r="G576" t="n">
        <v>3057.985013138303</v>
      </c>
      <c r="H576" t="n">
        <v>228386.9398709093</v>
      </c>
      <c r="I576" t="n">
        <v>172911.4285677984</v>
      </c>
      <c r="J576" t="n">
        <v>996.6676961643465</v>
      </c>
      <c r="K576" t="n">
        <v>708.4072935763256</v>
      </c>
      <c r="L576" t="n">
        <v>-518.4435582864627</v>
      </c>
      <c r="M576" t="n">
        <v>0.8012094334521391</v>
      </c>
      <c r="N576" t="n">
        <v>8.066899630262395</v>
      </c>
      <c r="O576" t="n">
        <v>66.24263651831973</v>
      </c>
      <c r="P576" t="n">
        <v>0.2500422461517212</v>
      </c>
      <c r="Q576" t="n">
        <v>35.88829810256166</v>
      </c>
      <c r="R576" t="n">
        <v>657.203102191535</v>
      </c>
      <c r="S576" t="n">
        <v>68.14324478781404</v>
      </c>
      <c r="T576" t="n">
        <v>1233.431662656433</v>
      </c>
      <c r="U576" t="n">
        <v>20071.93856993787</v>
      </c>
      <c r="V576" t="n">
        <v>278</v>
      </c>
      <c r="W576" t="n">
        <v>581</v>
      </c>
      <c r="X576" t="n">
        <v>212</v>
      </c>
      <c r="Y576" t="n">
        <v>0</v>
      </c>
      <c r="Z576" t="n">
        <v>0.4943389821882649</v>
      </c>
      <c r="AA576" t="n">
        <v>5.156959401196301</v>
      </c>
      <c r="AB576" t="n">
        <v>183.0024708224936</v>
      </c>
      <c r="AC576" t="n">
        <v>3650.98080396011</v>
      </c>
      <c r="AD576" t="n">
        <v>4337.106924070835</v>
      </c>
      <c r="AE576" t="n">
        <v>1.269282337115875</v>
      </c>
      <c r="AF576" t="n">
        <v>18.64546290286522</v>
      </c>
      <c r="AG576" t="n">
        <v>251.7442000108384</v>
      </c>
      <c r="AH576" t="n">
        <v>31369.06579010997</v>
      </c>
      <c r="AI576" t="n">
        <v>20959.40277247877</v>
      </c>
      <c r="AJ576" t="n">
        <v>0.5968335225409698</v>
      </c>
      <c r="AK576" t="n">
        <v>113.012471454963</v>
      </c>
      <c r="AL576" t="n">
        <v>-16.53959764434756</v>
      </c>
      <c r="AM576" t="n">
        <v>0.5511671873004205</v>
      </c>
      <c r="AN576" t="n">
        <v>-27.82139847229929</v>
      </c>
      <c r="AO576" t="n">
        <v>-590.9604656732153</v>
      </c>
      <c r="AP576" t="n">
        <v>959021.2562336164</v>
      </c>
      <c r="AQ576" t="n">
        <v>0.2122102818984619</v>
      </c>
      <c r="AR576" t="n">
        <v>0.2523255549670712</v>
      </c>
      <c r="AS576" t="n">
        <v>0.1170079398849183</v>
      </c>
      <c r="AT576" t="n">
        <v>0.2381459174998823</v>
      </c>
      <c r="AU576" t="n">
        <v>0.1803103057496664</v>
      </c>
      <c r="AV576" t="n">
        <v>7.349882980686641</v>
      </c>
      <c r="AW576" t="n">
        <v>137.2685614249376</v>
      </c>
      <c r="AX576" t="n">
        <v>4646.317511923436</v>
      </c>
      <c r="AY576" t="n">
        <v>146178.9274558566</v>
      </c>
      <c r="AZ576" t="n">
        <v>191444.0853026981</v>
      </c>
      <c r="BA576" t="n">
        <v>77601.00523588192</v>
      </c>
      <c r="BB576" t="n">
        <v>4241.219104912368</v>
      </c>
      <c r="BC576" t="n">
        <v>81842.22434079429</v>
      </c>
      <c r="BD576" t="n">
        <v>0.8012094334521391</v>
      </c>
      <c r="BE576" t="n">
        <v>0.2500422461517212</v>
      </c>
      <c r="BF576" t="n">
        <v>8.066899630262395</v>
      </c>
      <c r="BG576" t="n">
        <v>35.88829810256166</v>
      </c>
      <c r="BH576" t="n">
        <v>66.24263651831973</v>
      </c>
      <c r="BI576" t="n">
        <v>657.203102191535</v>
      </c>
      <c r="BJ576" t="n">
        <v>17391.29617774347</v>
      </c>
      <c r="BK576" t="n">
        <v>5136.813276042516</v>
      </c>
      <c r="BL576" t="n">
        <v>10991.96057050689</v>
      </c>
      <c r="BM576" t="n">
        <v>52743.46500825676</v>
      </c>
      <c r="BN576" t="n">
        <v>2354.018601664877</v>
      </c>
      <c r="BO576" t="n">
        <v>24310.70282908828</v>
      </c>
      <c r="BP576" t="n">
        <v>0.04309492896323065</v>
      </c>
      <c r="BQ576" t="n">
        <v>0.3782761033150603</v>
      </c>
      <c r="BR576" t="n">
        <v>59.17347091048865</v>
      </c>
      <c r="BS576" t="n">
        <v>980.4385946767092</v>
      </c>
      <c r="BT576" t="n">
        <v>571.23076538648</v>
      </c>
      <c r="BU576" t="n">
        <v>2085.978667119073</v>
      </c>
      <c r="BV576" t="n">
        <v>21323.73054989</v>
      </c>
      <c r="BW576" t="n">
        <v>1460.44528313</v>
      </c>
      <c r="BX576" t="n">
        <v>36.68329643</v>
      </c>
      <c r="BY576" t="inlineStr">
        <is>
          <t>2022-07-27 09:34:00</t>
        </is>
      </c>
      <c r="BZ576" t="inlineStr">
        <is>
          <t>2022-07-27 09:33:00</t>
        </is>
      </c>
      <c r="CA576" t="inlineStr">
        <is>
          <t>2022-07-27 09:34:00</t>
        </is>
      </c>
    </row>
    <row r="577">
      <c r="A577" t="n">
        <v>574</v>
      </c>
      <c r="B577" t="n">
        <v>205</v>
      </c>
      <c r="C577" t="n">
        <v>72</v>
      </c>
      <c r="D577" t="n">
        <v>1022.179868546646</v>
      </c>
      <c r="E577" t="n">
        <v>9.546401356019338</v>
      </c>
      <c r="F577" t="n">
        <v>165.7695856390674</v>
      </c>
      <c r="G577" t="n">
        <v>3057.989839405756</v>
      </c>
      <c r="H577" t="n">
        <v>228386.9398709093</v>
      </c>
      <c r="I577" t="n">
        <v>172911.4285677984</v>
      </c>
      <c r="J577" t="n">
        <v>996.6676961643465</v>
      </c>
      <c r="K577" t="n">
        <v>708.4072935763256</v>
      </c>
      <c r="L577" t="n">
        <v>-518.4435582864627</v>
      </c>
      <c r="M577" t="n">
        <v>0.8012094334521391</v>
      </c>
      <c r="N577" t="n">
        <v>8.066899630262395</v>
      </c>
      <c r="O577" t="n">
        <v>66.24263651831973</v>
      </c>
      <c r="P577" t="n">
        <v>0.2500422461517212</v>
      </c>
      <c r="Q577" t="n">
        <v>35.88829810256166</v>
      </c>
      <c r="R577" t="n">
        <v>657.203102191535</v>
      </c>
      <c r="S577" t="n">
        <v>68.14324478781404</v>
      </c>
      <c r="T577" t="n">
        <v>1233.431662656433</v>
      </c>
      <c r="U577" t="n">
        <v>20184.96117232879</v>
      </c>
      <c r="V577" t="n">
        <v>278</v>
      </c>
      <c r="W577" t="n">
        <v>581</v>
      </c>
      <c r="X577" t="n">
        <v>212.6666666666667</v>
      </c>
      <c r="Y577" t="n">
        <v>0</v>
      </c>
      <c r="Z577" t="n">
        <v>0.4943390231816795</v>
      </c>
      <c r="AA577" t="n">
        <v>5.156959401196301</v>
      </c>
      <c r="AB577" t="n">
        <v>183.0038855326995</v>
      </c>
      <c r="AC577" t="n">
        <v>3650.98080396011</v>
      </c>
      <c r="AD577" t="n">
        <v>4337.106924070835</v>
      </c>
      <c r="AE577" t="n">
        <v>1.26928237810929</v>
      </c>
      <c r="AF577" t="n">
        <v>18.64546290286522</v>
      </c>
      <c r="AG577" t="n">
        <v>251.7447855490001</v>
      </c>
      <c r="AH577" t="n">
        <v>31369.06579010997</v>
      </c>
      <c r="AI577" t="n">
        <v>20959.40277247877</v>
      </c>
      <c r="AJ577" t="n">
        <v>-0.3641356344273912</v>
      </c>
      <c r="AK577" t="n">
        <v>119.2691677034128</v>
      </c>
      <c r="AL577" t="n">
        <v>-18.87557966082058</v>
      </c>
      <c r="AM577" t="n">
        <v>0.5511671873004205</v>
      </c>
      <c r="AN577" t="n">
        <v>-27.82139847229929</v>
      </c>
      <c r="AO577" t="n">
        <v>-590.9604656732153</v>
      </c>
      <c r="AP577" t="n">
        <v>959154.621579788</v>
      </c>
      <c r="AQ577" t="n">
        <v>0.2122333191007498</v>
      </c>
      <c r="AR577" t="n">
        <v>0.2524070717964543</v>
      </c>
      <c r="AS577" t="n">
        <v>0.1169540011501871</v>
      </c>
      <c r="AT577" t="n">
        <v>0.238114426125096</v>
      </c>
      <c r="AU577" t="n">
        <v>0.1802911818275129</v>
      </c>
      <c r="AV577" t="n">
        <v>7.350160185487127</v>
      </c>
      <c r="AW577" t="n">
        <v>137.2713189887385</v>
      </c>
      <c r="AX577" t="n">
        <v>4646.652501352523</v>
      </c>
      <c r="AY577" t="n">
        <v>146185.7299781718</v>
      </c>
      <c r="AZ577" t="n">
        <v>191452.0298642629</v>
      </c>
      <c r="BA577" t="n">
        <v>77601.00523588192</v>
      </c>
      <c r="BB577" t="n">
        <v>4241.219104912368</v>
      </c>
      <c r="BC577" t="n">
        <v>81842.22434079429</v>
      </c>
      <c r="BD577" t="n">
        <v>0.8012094334521391</v>
      </c>
      <c r="BE577" t="n">
        <v>0.2500422461517212</v>
      </c>
      <c r="BF577" t="n">
        <v>8.066899630262395</v>
      </c>
      <c r="BG577" t="n">
        <v>35.88829810256166</v>
      </c>
      <c r="BH577" t="n">
        <v>66.24263651831973</v>
      </c>
      <c r="BI577" t="n">
        <v>657.203102191535</v>
      </c>
      <c r="BJ577" t="n">
        <v>17391.29617774347</v>
      </c>
      <c r="BK577" t="n">
        <v>5136.813276042516</v>
      </c>
      <c r="BL577" t="n">
        <v>10991.96057050689</v>
      </c>
      <c r="BM577" t="n">
        <v>52743.46500825676</v>
      </c>
      <c r="BN577" t="n">
        <v>2354.018601664877</v>
      </c>
      <c r="BO577" t="n">
        <v>24310.70282908828</v>
      </c>
      <c r="BP577" t="n">
        <v>0.04309492896323065</v>
      </c>
      <c r="BQ577" t="n">
        <v>0.3782761033150603</v>
      </c>
      <c r="BR577" t="n">
        <v>59.17347091048865</v>
      </c>
      <c r="BS577" t="n">
        <v>980.4385946767092</v>
      </c>
      <c r="BT577" t="n">
        <v>571.23076538648</v>
      </c>
      <c r="BU577" t="n">
        <v>2085.978667119073</v>
      </c>
      <c r="BV577" t="n">
        <v>21323.73054989</v>
      </c>
      <c r="BW577" t="n">
        <v>1460.44528313</v>
      </c>
      <c r="BX577" t="n">
        <v>36.68329643</v>
      </c>
      <c r="BY577" t="inlineStr">
        <is>
          <t>2022-07-27 09:34:00</t>
        </is>
      </c>
      <c r="BZ577" t="inlineStr">
        <is>
          <t>2022-07-27 09:33:00</t>
        </is>
      </c>
      <c r="CA577" t="inlineStr">
        <is>
          <t>2022-07-27 09:34:00</t>
        </is>
      </c>
    </row>
    <row r="578">
      <c r="A578" t="n">
        <v>575</v>
      </c>
      <c r="B578" t="n">
        <v>205</v>
      </c>
      <c r="C578" t="n">
        <v>72</v>
      </c>
      <c r="D578" t="n">
        <v>1022.180306661831</v>
      </c>
      <c r="E578" t="n">
        <v>9.546415238594502</v>
      </c>
      <c r="F578" t="n">
        <v>165.7695856390674</v>
      </c>
      <c r="G578" t="n">
        <v>3057.993632769033</v>
      </c>
      <c r="H578" t="n">
        <v>228386.9398709093</v>
      </c>
      <c r="I578" t="n">
        <v>172911.4285677984</v>
      </c>
      <c r="J578" t="n">
        <v>996.6676961643465</v>
      </c>
      <c r="K578" t="n">
        <v>708.4072935763256</v>
      </c>
      <c r="L578" t="n">
        <v>-518.4435582864627</v>
      </c>
      <c r="M578" t="n">
        <v>0.8012094334521391</v>
      </c>
      <c r="N578" t="n">
        <v>8.066899630262395</v>
      </c>
      <c r="O578" t="n">
        <v>66.24263651831973</v>
      </c>
      <c r="P578" t="n">
        <v>0.2500422461517212</v>
      </c>
      <c r="Q578" t="n">
        <v>35.88829810256166</v>
      </c>
      <c r="R578" t="n">
        <v>657.203102191535</v>
      </c>
      <c r="S578" t="n">
        <v>68.14324478781404</v>
      </c>
      <c r="T578" t="n">
        <v>1233.431662656433</v>
      </c>
      <c r="U578" t="n">
        <v>20241.47247352425</v>
      </c>
      <c r="V578" t="n">
        <v>278</v>
      </c>
      <c r="W578" t="n">
        <v>581</v>
      </c>
      <c r="X578" t="n">
        <v>213</v>
      </c>
      <c r="Y578" t="n">
        <v>0</v>
      </c>
      <c r="Z578" t="n">
        <v>0.4943390609473979</v>
      </c>
      <c r="AA578" t="n">
        <v>5.156959401196301</v>
      </c>
      <c r="AB578" t="n">
        <v>183.0046328543986</v>
      </c>
      <c r="AC578" t="n">
        <v>3650.98080396011</v>
      </c>
      <c r="AD578" t="n">
        <v>4337.106924070835</v>
      </c>
      <c r="AE578" t="n">
        <v>1.269282415875008</v>
      </c>
      <c r="AF578" t="n">
        <v>18.64546290286522</v>
      </c>
      <c r="AG578" t="n">
        <v>251.7451182846771</v>
      </c>
      <c r="AH578" t="n">
        <v>31369.06579010997</v>
      </c>
      <c r="AI578" t="n">
        <v>20959.40277247877</v>
      </c>
      <c r="AJ578" t="n">
        <v>2.127342110060907</v>
      </c>
      <c r="AK578" t="n">
        <v>85.7943208416945</v>
      </c>
      <c r="AL578" t="n">
        <v>-38.00036832250329</v>
      </c>
      <c r="AM578" t="n">
        <v>0.5511671873004205</v>
      </c>
      <c r="AN578" t="n">
        <v>-27.82139847229929</v>
      </c>
      <c r="AO578" t="n">
        <v>-590.9604656732153</v>
      </c>
      <c r="AP578" t="n">
        <v>959147.8987038474</v>
      </c>
      <c r="AQ578" t="n">
        <v>0.2122351417460748</v>
      </c>
      <c r="AR578" t="n">
        <v>0.2524088409724412</v>
      </c>
      <c r="AS578" t="n">
        <v>0.116955030598168</v>
      </c>
      <c r="AT578" t="n">
        <v>0.2381151212328716</v>
      </c>
      <c r="AU578" t="n">
        <v>0.1802858654504443</v>
      </c>
      <c r="AV578" t="n">
        <v>7.35018471898459</v>
      </c>
      <c r="AW578" t="n">
        <v>137.2713584187935</v>
      </c>
      <c r="AX578" t="n">
        <v>4646.654644535435</v>
      </c>
      <c r="AY578" t="n">
        <v>146185.8522570211</v>
      </c>
      <c r="AZ578" t="n">
        <v>191452.7741161358</v>
      </c>
      <c r="BA578" t="n">
        <v>77601.00523588192</v>
      </c>
      <c r="BB578" t="n">
        <v>4241.219104912368</v>
      </c>
      <c r="BC578" t="n">
        <v>81842.22434079429</v>
      </c>
      <c r="BD578" t="n">
        <v>0.8012094334521391</v>
      </c>
      <c r="BE578" t="n">
        <v>0.2500422461517212</v>
      </c>
      <c r="BF578" t="n">
        <v>8.066899630262395</v>
      </c>
      <c r="BG578" t="n">
        <v>35.88829810256166</v>
      </c>
      <c r="BH578" t="n">
        <v>66.24263651831973</v>
      </c>
      <c r="BI578" t="n">
        <v>657.203102191535</v>
      </c>
      <c r="BJ578" t="n">
        <v>17391.29617774347</v>
      </c>
      <c r="BK578" t="n">
        <v>5136.813276042516</v>
      </c>
      <c r="BL578" t="n">
        <v>10991.96057050689</v>
      </c>
      <c r="BM578" t="n">
        <v>52743.46500825676</v>
      </c>
      <c r="BN578" t="n">
        <v>2354.018601664877</v>
      </c>
      <c r="BO578" t="n">
        <v>24310.70282908828</v>
      </c>
      <c r="BP578" t="n">
        <v>0.04309492896323065</v>
      </c>
      <c r="BQ578" t="n">
        <v>0.3782761033150603</v>
      </c>
      <c r="BR578" t="n">
        <v>59.17347091048865</v>
      </c>
      <c r="BS578" t="n">
        <v>980.4385946767092</v>
      </c>
      <c r="BT578" t="n">
        <v>571.23076538648</v>
      </c>
      <c r="BU578" t="n">
        <v>2085.978667119073</v>
      </c>
      <c r="BV578" t="n">
        <v>21316.94999999</v>
      </c>
      <c r="BW578" t="n">
        <v>1458.64047557</v>
      </c>
      <c r="BX578" t="n">
        <v>36.63475311</v>
      </c>
      <c r="BY578" t="inlineStr">
        <is>
          <t>2022-07-27 09:35:00</t>
        </is>
      </c>
      <c r="BZ578" t="inlineStr">
        <is>
          <t>2022-07-27 09:35:00</t>
        </is>
      </c>
      <c r="CA578" t="inlineStr">
        <is>
          <t>2022-07-27 09:35:00</t>
        </is>
      </c>
    </row>
    <row r="579">
      <c r="A579" t="n">
        <v>576</v>
      </c>
      <c r="B579" t="n">
        <v>205</v>
      </c>
      <c r="C579" t="n">
        <v>72</v>
      </c>
      <c r="D579" t="n">
        <v>1022.180817133264</v>
      </c>
      <c r="E579" t="n">
        <v>9.546431477692414</v>
      </c>
      <c r="F579" t="n">
        <v>165.7695856390674</v>
      </c>
      <c r="G579" t="n">
        <v>3057.997251507281</v>
      </c>
      <c r="H579" t="n">
        <v>228386.9398709093</v>
      </c>
      <c r="I579" t="n">
        <v>172911.4285677984</v>
      </c>
      <c r="J579" t="n">
        <v>996.6676961643465</v>
      </c>
      <c r="K579" t="n">
        <v>708.4072935763256</v>
      </c>
      <c r="L579" t="n">
        <v>-518.4435582864627</v>
      </c>
      <c r="M579" t="n">
        <v>0.8012094334521391</v>
      </c>
      <c r="N579" t="n">
        <v>8.066899630262395</v>
      </c>
      <c r="O579" t="n">
        <v>66.24263651831973</v>
      </c>
      <c r="P579" t="n">
        <v>0.2500422461517212</v>
      </c>
      <c r="Q579" t="n">
        <v>35.88829810256166</v>
      </c>
      <c r="R579" t="n">
        <v>657.203102191535</v>
      </c>
      <c r="S579" t="n">
        <v>68.14324478781404</v>
      </c>
      <c r="T579" t="n">
        <v>1233.431662656433</v>
      </c>
      <c r="U579" t="n">
        <v>20241.47247352425</v>
      </c>
      <c r="V579" t="n">
        <v>278</v>
      </c>
      <c r="W579" t="n">
        <v>581</v>
      </c>
      <c r="X579" t="n">
        <v>213</v>
      </c>
      <c r="Y579" t="n">
        <v>0</v>
      </c>
      <c r="Z579" t="n">
        <v>0.4943391052595725</v>
      </c>
      <c r="AA579" t="n">
        <v>5.156959401196301</v>
      </c>
      <c r="AB579" t="n">
        <v>183.0047375236817</v>
      </c>
      <c r="AC579" t="n">
        <v>3650.98080396011</v>
      </c>
      <c r="AD579" t="n">
        <v>4337.106924070835</v>
      </c>
      <c r="AE579" t="n">
        <v>1.269282460187183</v>
      </c>
      <c r="AF579" t="n">
        <v>18.64546290286522</v>
      </c>
      <c r="AG579" t="n">
        <v>251.7452229539601</v>
      </c>
      <c r="AH579" t="n">
        <v>31369.06579010997</v>
      </c>
      <c r="AI579" t="n">
        <v>20959.40277247877</v>
      </c>
      <c r="AJ579" t="n">
        <v>4.365168136591</v>
      </c>
      <c r="AK579" t="n">
        <v>71.92295457132599</v>
      </c>
      <c r="AL579" t="n">
        <v>-44.77465451339906</v>
      </c>
      <c r="AM579" t="n">
        <v>0.5511671873004205</v>
      </c>
      <c r="AN579" t="n">
        <v>-27.82139847229929</v>
      </c>
      <c r="AO579" t="n">
        <v>-590.9604656732153</v>
      </c>
      <c r="AP579" t="n">
        <v>958639.7595424465</v>
      </c>
      <c r="AQ579" t="n">
        <v>0.2122804257747365</v>
      </c>
      <c r="AR579" t="n">
        <v>0.2522305431469065</v>
      </c>
      <c r="AS579" t="n">
        <v>0.1168622943428888</v>
      </c>
      <c r="AT579" t="n">
        <v>0.2382406891579921</v>
      </c>
      <c r="AU579" t="n">
        <v>0.180386047577476</v>
      </c>
      <c r="AV579" t="n">
        <v>7.350571183596631</v>
      </c>
      <c r="AW579" t="n">
        <v>137.2878928408745</v>
      </c>
      <c r="AX579" t="n">
        <v>4647.338723732707</v>
      </c>
      <c r="AY579" t="n">
        <v>146190.6571764936</v>
      </c>
      <c r="AZ579" t="n">
        <v>191450.874209427</v>
      </c>
      <c r="BA579" t="n">
        <v>77601.00523588192</v>
      </c>
      <c r="BB579" t="n">
        <v>4241.219104912368</v>
      </c>
      <c r="BC579" t="n">
        <v>81842.22434079429</v>
      </c>
      <c r="BD579" t="n">
        <v>0.8012094334521391</v>
      </c>
      <c r="BE579" t="n">
        <v>0.2500422461517212</v>
      </c>
      <c r="BF579" t="n">
        <v>8.066899630262395</v>
      </c>
      <c r="BG579" t="n">
        <v>35.88829810256166</v>
      </c>
      <c r="BH579" t="n">
        <v>66.24263651831973</v>
      </c>
      <c r="BI579" t="n">
        <v>657.203102191535</v>
      </c>
      <c r="BJ579" t="n">
        <v>17391.29617774347</v>
      </c>
      <c r="BK579" t="n">
        <v>5136.813276042516</v>
      </c>
      <c r="BL579" t="n">
        <v>10991.96057050689</v>
      </c>
      <c r="BM579" t="n">
        <v>52743.46500825676</v>
      </c>
      <c r="BN579" t="n">
        <v>2354.018601664877</v>
      </c>
      <c r="BO579" t="n">
        <v>24310.70282908828</v>
      </c>
      <c r="BP579" t="n">
        <v>0.04309492896323065</v>
      </c>
      <c r="BQ579" t="n">
        <v>0.3782761033150603</v>
      </c>
      <c r="BR579" t="n">
        <v>59.17347091048865</v>
      </c>
      <c r="BS579" t="n">
        <v>980.4385946767092</v>
      </c>
      <c r="BT579" t="n">
        <v>571.23076538648</v>
      </c>
      <c r="BU579" t="n">
        <v>2085.978667119073</v>
      </c>
      <c r="BV579" t="n">
        <v>21314.2500375</v>
      </c>
      <c r="BW579" t="n">
        <v>1458.795</v>
      </c>
      <c r="BX579" t="n">
        <v>36.64183</v>
      </c>
      <c r="BY579" t="inlineStr">
        <is>
          <t>2022-07-27 09:36:00</t>
        </is>
      </c>
      <c r="BZ579" t="inlineStr">
        <is>
          <t>2022-07-27 09:36:00</t>
        </is>
      </c>
      <c r="CA579" t="inlineStr">
        <is>
          <t>2022-07-27 09:36:00</t>
        </is>
      </c>
    </row>
    <row r="580">
      <c r="A580" t="n">
        <v>577</v>
      </c>
      <c r="B580" t="n">
        <v>205</v>
      </c>
      <c r="C580" t="n">
        <v>72</v>
      </c>
      <c r="D580" t="n">
        <v>1022.181281032952</v>
      </c>
      <c r="E580" t="n">
        <v>9.54645059737323</v>
      </c>
      <c r="F580" t="n">
        <v>165.7695856390674</v>
      </c>
      <c r="G580" t="n">
        <v>3057.998003381657</v>
      </c>
      <c r="H580" t="n">
        <v>228386.9398709093</v>
      </c>
      <c r="I580" t="n">
        <v>172911.4285677984</v>
      </c>
      <c r="J580" t="n">
        <v>996.6676961643465</v>
      </c>
      <c r="K580" t="n">
        <v>708.4072935763256</v>
      </c>
      <c r="L580" t="n">
        <v>-518.4435582864627</v>
      </c>
      <c r="M580" t="n">
        <v>0.8012094334521391</v>
      </c>
      <c r="N580" t="n">
        <v>8.066899630262395</v>
      </c>
      <c r="O580" t="n">
        <v>295.8752997931178</v>
      </c>
      <c r="P580" t="n">
        <v>0.2500422461517212</v>
      </c>
      <c r="Q580" t="n">
        <v>35.88829810256166</v>
      </c>
      <c r="R580" t="n">
        <v>657.203102191535</v>
      </c>
      <c r="S580" t="n">
        <v>68.14324478781404</v>
      </c>
      <c r="T580" t="n">
        <v>1233.431662656433</v>
      </c>
      <c r="U580" t="n">
        <v>20471.10513679904</v>
      </c>
      <c r="V580" t="n">
        <v>278.6666666666667</v>
      </c>
      <c r="W580" t="n">
        <v>581</v>
      </c>
      <c r="X580" t="n">
        <v>213</v>
      </c>
      <c r="Y580" t="n">
        <v>0</v>
      </c>
      <c r="Z580" t="n">
        <v>0.494339157322929</v>
      </c>
      <c r="AA580" t="n">
        <v>5.156959401196301</v>
      </c>
      <c r="AB580" t="n">
        <v>183.8938287778337</v>
      </c>
      <c r="AC580" t="n">
        <v>3650.98080396011</v>
      </c>
      <c r="AD580" t="n">
        <v>4337.106924070835</v>
      </c>
      <c r="AE580" t="n">
        <v>1.269282512250539</v>
      </c>
      <c r="AF580" t="n">
        <v>18.64546290286522</v>
      </c>
      <c r="AG580" t="n">
        <v>252.0728499287788</v>
      </c>
      <c r="AH580" t="n">
        <v>31369.06579010997</v>
      </c>
      <c r="AI580" t="n">
        <v>20959.40277247877</v>
      </c>
      <c r="AJ580" t="n">
        <v>4.861211713733972</v>
      </c>
      <c r="AK580" t="n">
        <v>73.35598315157131</v>
      </c>
      <c r="AL580" t="n">
        <v>-43.38060044342627</v>
      </c>
      <c r="AM580" t="n">
        <v>0.5511671873004205</v>
      </c>
      <c r="AN580" t="n">
        <v>-27.82139847229929</v>
      </c>
      <c r="AO580" t="n">
        <v>-361.3278023984171</v>
      </c>
      <c r="AP580" t="n">
        <v>958659.7447460458</v>
      </c>
      <c r="AQ580" t="n">
        <v>0.2122494749534919</v>
      </c>
      <c r="AR580" t="n">
        <v>0.2522520049555265</v>
      </c>
      <c r="AS580" t="n">
        <v>0.1168825707392979</v>
      </c>
      <c r="AT580" t="n">
        <v>0.2382377404044711</v>
      </c>
      <c r="AU580" t="n">
        <v>0.1803782089472128</v>
      </c>
      <c r="AV580" t="n">
        <v>7.350547909931794</v>
      </c>
      <c r="AW580" t="n">
        <v>137.2848768873307</v>
      </c>
      <c r="AX580" t="n">
        <v>4647.200168305324</v>
      </c>
      <c r="AY580" t="n">
        <v>146188.610098375</v>
      </c>
      <c r="AZ580" t="n">
        <v>191449.7643719424</v>
      </c>
      <c r="BA580" t="n">
        <v>77601.00523588192</v>
      </c>
      <c r="BB580" t="n">
        <v>4241.219104912368</v>
      </c>
      <c r="BC580" t="n">
        <v>81842.22434079429</v>
      </c>
      <c r="BD580" t="n">
        <v>0.8012094334521391</v>
      </c>
      <c r="BE580" t="n">
        <v>0.2500422461517212</v>
      </c>
      <c r="BF580" t="n">
        <v>8.066899630262395</v>
      </c>
      <c r="BG580" t="n">
        <v>35.88829810256166</v>
      </c>
      <c r="BH580" t="n">
        <v>295.8752997931178</v>
      </c>
      <c r="BI580" t="n">
        <v>657.203102191535</v>
      </c>
      <c r="BJ580" t="n">
        <v>17391.29617774347</v>
      </c>
      <c r="BK580" t="n">
        <v>5136.813276042516</v>
      </c>
      <c r="BL580" t="n">
        <v>10991.96057050689</v>
      </c>
      <c r="BM580" t="n">
        <v>52743.46500825676</v>
      </c>
      <c r="BN580" t="n">
        <v>10768.17961182727</v>
      </c>
      <c r="BO580" t="n">
        <v>24310.70282908828</v>
      </c>
      <c r="BP580" t="n">
        <v>0.04309492896323065</v>
      </c>
      <c r="BQ580" t="n">
        <v>0.3782761033150603</v>
      </c>
      <c r="BR580" t="n">
        <v>77.65845966908348</v>
      </c>
      <c r="BS580" t="n">
        <v>980.4385946767092</v>
      </c>
      <c r="BT580" t="n">
        <v>571.23076538648</v>
      </c>
      <c r="BU580" t="n">
        <v>2763.302482763416</v>
      </c>
      <c r="BV580" t="n">
        <v>21314.2500375</v>
      </c>
      <c r="BW580" t="n">
        <v>1458.795</v>
      </c>
      <c r="BX580" t="n">
        <v>36.64183</v>
      </c>
      <c r="BY580" t="inlineStr">
        <is>
          <t>2022-07-27 09:36:00</t>
        </is>
      </c>
      <c r="BZ580" t="inlineStr">
        <is>
          <t>2022-07-27 09:36:00</t>
        </is>
      </c>
      <c r="CA580" t="inlineStr">
        <is>
          <t>2022-07-27 09:36:00</t>
        </is>
      </c>
    </row>
    <row r="581">
      <c r="A581" t="n">
        <v>578</v>
      </c>
      <c r="B581" t="n">
        <v>205</v>
      </c>
      <c r="C581" t="n">
        <v>72</v>
      </c>
      <c r="D581" t="n">
        <v>1022.190508013637</v>
      </c>
      <c r="E581" t="n">
        <v>9.54646851930381</v>
      </c>
      <c r="F581" t="n">
        <v>165.7695856390674</v>
      </c>
      <c r="G581" t="n">
        <v>3058.223744974076</v>
      </c>
      <c r="H581" t="n">
        <v>228447.7519323498</v>
      </c>
      <c r="I581" t="n">
        <v>172850.62090638</v>
      </c>
      <c r="J581" t="n">
        <v>996.6676961643465</v>
      </c>
      <c r="K581" t="n">
        <v>708.4072935763256</v>
      </c>
      <c r="L581" t="n">
        <v>-518.4435582864627</v>
      </c>
      <c r="M581" t="n">
        <v>0.8012094334521391</v>
      </c>
      <c r="N581" t="n">
        <v>8.066899630262395</v>
      </c>
      <c r="O581" t="n">
        <v>410.6916314305169</v>
      </c>
      <c r="P581" t="n">
        <v>0.2500422461517212</v>
      </c>
      <c r="Q581" t="n">
        <v>35.88829810256166</v>
      </c>
      <c r="R581" t="n">
        <v>657.203102191535</v>
      </c>
      <c r="S581" t="n">
        <v>68.14324478781404</v>
      </c>
      <c r="T581" t="n">
        <v>1233.431662656433</v>
      </c>
      <c r="U581" t="n">
        <v>20585.92146843644</v>
      </c>
      <c r="V581" t="n">
        <v>279</v>
      </c>
      <c r="W581" t="n">
        <v>581</v>
      </c>
      <c r="X581" t="n">
        <v>213.6666666666667</v>
      </c>
      <c r="Y581" t="n">
        <v>0</v>
      </c>
      <c r="Z581" t="n">
        <v>0.4943392061236567</v>
      </c>
      <c r="AA581" t="n">
        <v>5.156959401196301</v>
      </c>
      <c r="AB581" t="n">
        <v>184.3448948310773</v>
      </c>
      <c r="AC581" t="n">
        <v>3650.981040057402</v>
      </c>
      <c r="AD581" t="n">
        <v>4337.107363499404</v>
      </c>
      <c r="AE581" t="n">
        <v>1.269282561051267</v>
      </c>
      <c r="AF581" t="n">
        <v>18.64546290286522</v>
      </c>
      <c r="AG581" t="n">
        <v>252.2431838423556</v>
      </c>
      <c r="AH581" t="n">
        <v>31369.06587710719</v>
      </c>
      <c r="AI581" t="n">
        <v>20959.40293439958</v>
      </c>
      <c r="AJ581" t="n">
        <v>7.113760940734717</v>
      </c>
      <c r="AK581" t="n">
        <v>75.34985004208323</v>
      </c>
      <c r="AL581" t="n">
        <v>-48.29932599001116</v>
      </c>
      <c r="AM581" t="n">
        <v>0.5511671873004205</v>
      </c>
      <c r="AN581" t="n">
        <v>-27.82139847229929</v>
      </c>
      <c r="AO581" t="n">
        <v>-246.5114707610181</v>
      </c>
      <c r="AP581" t="n">
        <v>958658.6665049284</v>
      </c>
      <c r="AQ581" t="n">
        <v>0.2122501387745064</v>
      </c>
      <c r="AR581" t="n">
        <v>0.2522522886732805</v>
      </c>
      <c r="AS581" t="n">
        <v>0.1168827309398491</v>
      </c>
      <c r="AT581" t="n">
        <v>0.238237219798899</v>
      </c>
      <c r="AU581" t="n">
        <v>0.1803776218134652</v>
      </c>
      <c r="AV581" t="n">
        <v>7.350535842007663</v>
      </c>
      <c r="AW581" t="n">
        <v>137.2842016127518</v>
      </c>
      <c r="AX581" t="n">
        <v>4647.571212158315</v>
      </c>
      <c r="AY581" t="n">
        <v>146187.9613292065</v>
      </c>
      <c r="AZ581" t="n">
        <v>191448.8561068101</v>
      </c>
      <c r="BA581" t="n">
        <v>77601.00523588192</v>
      </c>
      <c r="BB581" t="n">
        <v>4241.219104912368</v>
      </c>
      <c r="BC581" t="n">
        <v>81842.22434079429</v>
      </c>
      <c r="BD581" t="n">
        <v>0.8012094334521391</v>
      </c>
      <c r="BE581" t="n">
        <v>0.2500422461517212</v>
      </c>
      <c r="BF581" t="n">
        <v>8.066899630262395</v>
      </c>
      <c r="BG581" t="n">
        <v>35.88829810256166</v>
      </c>
      <c r="BH581" t="n">
        <v>410.6916314305169</v>
      </c>
      <c r="BI581" t="n">
        <v>657.203102191535</v>
      </c>
      <c r="BJ581" t="n">
        <v>17391.29617774347</v>
      </c>
      <c r="BK581" t="n">
        <v>5136.813276042516</v>
      </c>
      <c r="BL581" t="n">
        <v>10991.96057050689</v>
      </c>
      <c r="BM581" t="n">
        <v>52743.46500825676</v>
      </c>
      <c r="BN581" t="n">
        <v>14975.26011690847</v>
      </c>
      <c r="BO581" t="n">
        <v>24310.70282908828</v>
      </c>
      <c r="BP581" t="n">
        <v>0.04309492896323065</v>
      </c>
      <c r="BQ581" t="n">
        <v>0.3782761033150603</v>
      </c>
      <c r="BR581" t="n">
        <v>86.90095404838091</v>
      </c>
      <c r="BS581" t="n">
        <v>980.4385946767092</v>
      </c>
      <c r="BT581" t="n">
        <v>571.23076538648</v>
      </c>
      <c r="BU581" t="n">
        <v>3101.964390585587</v>
      </c>
      <c r="BV581" t="n">
        <v>21308.11973091</v>
      </c>
      <c r="BW581" t="n">
        <v>1458.9025</v>
      </c>
      <c r="BX581" t="n">
        <v>36.6119</v>
      </c>
      <c r="BY581" t="inlineStr">
        <is>
          <t>2022-07-27 09:38:00</t>
        </is>
      </c>
      <c r="BZ581" t="inlineStr">
        <is>
          <t>2022-07-27 09:38:00</t>
        </is>
      </c>
      <c r="CA581" t="inlineStr">
        <is>
          <t>2022-07-27 09:38:00</t>
        </is>
      </c>
    </row>
    <row r="582">
      <c r="A582" t="n">
        <v>579</v>
      </c>
      <c r="B582" t="n">
        <v>205</v>
      </c>
      <c r="C582" t="n">
        <v>72</v>
      </c>
      <c r="D582" t="n">
        <v>1022.191713106403</v>
      </c>
      <c r="E582" t="n">
        <v>9.536862131222195</v>
      </c>
      <c r="F582" t="n">
        <v>164.8629192504306</v>
      </c>
      <c r="G582" t="n">
        <v>3058.245796283044</v>
      </c>
      <c r="H582" t="n">
        <v>228478.1579630701</v>
      </c>
      <c r="I582" t="n">
        <v>174353.5329402263</v>
      </c>
      <c r="J582" t="n">
        <v>996.6676961643465</v>
      </c>
      <c r="K582" t="n">
        <v>708.4072935763256</v>
      </c>
      <c r="L582" t="n">
        <v>-518.4435582864627</v>
      </c>
      <c r="M582" t="n">
        <v>0.8012094334521391</v>
      </c>
      <c r="N582" t="n">
        <v>8.066899630262395</v>
      </c>
      <c r="O582" t="n">
        <v>410.6916314305169</v>
      </c>
      <c r="P582" t="n">
        <v>0.2500422461517212</v>
      </c>
      <c r="Q582" t="n">
        <v>35.88829810256166</v>
      </c>
      <c r="R582" t="n">
        <v>657.203102191535</v>
      </c>
      <c r="S582" t="n">
        <v>68.15309967589857</v>
      </c>
      <c r="T582" t="n">
        <v>1234.338795767657</v>
      </c>
      <c r="U582" t="n">
        <v>20585.92146843644</v>
      </c>
      <c r="V582" t="n">
        <v>279</v>
      </c>
      <c r="W582" t="n">
        <v>581</v>
      </c>
      <c r="X582" t="n">
        <v>216</v>
      </c>
      <c r="Y582" t="n">
        <v>0</v>
      </c>
      <c r="Z582" t="n">
        <v>0.4945726024700437</v>
      </c>
      <c r="AA582" t="n">
        <v>5.157426123782932</v>
      </c>
      <c r="AB582" t="n">
        <v>184.3455322629569</v>
      </c>
      <c r="AC582" t="n">
        <v>3650.981158106048</v>
      </c>
      <c r="AD582" t="n">
        <v>4337.109464214277</v>
      </c>
      <c r="AE582" t="n">
        <v>1.269368588993816</v>
      </c>
      <c r="AF582" t="n">
        <v>18.64563488094617</v>
      </c>
      <c r="AG582" t="n">
        <v>252.2438212742353</v>
      </c>
      <c r="AH582" t="n">
        <v>31369.0659206058</v>
      </c>
      <c r="AI582" t="n">
        <v>20959.40370847165</v>
      </c>
      <c r="AJ582" t="n">
        <v>8.240035554235089</v>
      </c>
      <c r="AK582" t="n">
        <v>76.3467834873392</v>
      </c>
      <c r="AL582" t="n">
        <v>-50.7586887633036</v>
      </c>
      <c r="AM582" t="n">
        <v>0.5511671873004205</v>
      </c>
      <c r="AN582" t="n">
        <v>-27.82139847229929</v>
      </c>
      <c r="AO582" t="n">
        <v>-246.5114707610181</v>
      </c>
      <c r="AP582" t="n">
        <v>958535.2993351412</v>
      </c>
      <c r="AQ582" t="n">
        <v>0.2122168003179256</v>
      </c>
      <c r="AR582" t="n">
        <v>0.2523033456154881</v>
      </c>
      <c r="AS582" t="n">
        <v>0.1168109114043887</v>
      </c>
      <c r="AT582" t="n">
        <v>0.2383617568612726</v>
      </c>
      <c r="AU582" t="n">
        <v>0.180307185800925</v>
      </c>
      <c r="AV582" t="n">
        <v>7.35099254185419</v>
      </c>
      <c r="AW582" t="n">
        <v>137.2899372111995</v>
      </c>
      <c r="AX582" t="n">
        <v>4648.095278185972</v>
      </c>
      <c r="AY582" t="n">
        <v>146194.1839006793</v>
      </c>
      <c r="AZ582" t="n">
        <v>191453.9940040348</v>
      </c>
      <c r="BA582" t="n">
        <v>77601.00523588192</v>
      </c>
      <c r="BB582" t="n">
        <v>4241.219104912368</v>
      </c>
      <c r="BC582" t="n">
        <v>81842.22434079429</v>
      </c>
      <c r="BD582" t="n">
        <v>0.8012094334521391</v>
      </c>
      <c r="BE582" t="n">
        <v>0.2500422461517212</v>
      </c>
      <c r="BF582" t="n">
        <v>8.066899630262395</v>
      </c>
      <c r="BG582" t="n">
        <v>35.88829810256166</v>
      </c>
      <c r="BH582" t="n">
        <v>410.6916314305169</v>
      </c>
      <c r="BI582" t="n">
        <v>657.203102191535</v>
      </c>
      <c r="BJ582" t="n">
        <v>17391.29617774347</v>
      </c>
      <c r="BK582" t="n">
        <v>5136.813276042516</v>
      </c>
      <c r="BL582" t="n">
        <v>10991.96057050689</v>
      </c>
      <c r="BM582" t="n">
        <v>52743.46500825676</v>
      </c>
      <c r="BN582" t="n">
        <v>14975.26011690847</v>
      </c>
      <c r="BO582" t="n">
        <v>24310.70282908828</v>
      </c>
      <c r="BP582" t="n">
        <v>0.04309492896323065</v>
      </c>
      <c r="BQ582" t="n">
        <v>0.3782761033150603</v>
      </c>
      <c r="BR582" t="n">
        <v>86.90095404838091</v>
      </c>
      <c r="BS582" t="n">
        <v>980.4385946767092</v>
      </c>
      <c r="BT582" t="n">
        <v>571.23076538648</v>
      </c>
      <c r="BU582" t="n">
        <v>3101.964390585587</v>
      </c>
      <c r="BV582" t="n">
        <v>21308.11973091</v>
      </c>
      <c r="BW582" t="n">
        <v>1458.9025</v>
      </c>
      <c r="BX582" t="n">
        <v>36.6119</v>
      </c>
      <c r="BY582" t="inlineStr">
        <is>
          <t>2022-07-27 09:38:00</t>
        </is>
      </c>
      <c r="BZ582" t="inlineStr">
        <is>
          <t>2022-07-27 09:38:00</t>
        </is>
      </c>
      <c r="CA582" t="inlineStr">
        <is>
          <t>2022-07-27 09:38:00</t>
        </is>
      </c>
    </row>
    <row r="583">
      <c r="A583" t="n">
        <v>580</v>
      </c>
      <c r="B583" t="n">
        <v>205</v>
      </c>
      <c r="C583" t="n">
        <v>72</v>
      </c>
      <c r="D583" t="n">
        <v>1022.193653309756</v>
      </c>
      <c r="E583" t="n">
        <v>9.532108855675679</v>
      </c>
      <c r="F583" t="n">
        <v>164.2217455836831</v>
      </c>
      <c r="G583" t="n">
        <v>3058.276312321279</v>
      </c>
      <c r="H583" t="n">
        <v>228478.1579630701</v>
      </c>
      <c r="I583" t="n">
        <v>175394.7689490971</v>
      </c>
      <c r="J583" t="n">
        <v>994.4144441572574</v>
      </c>
      <c r="K583" t="n">
        <v>708.4072935763256</v>
      </c>
      <c r="L583" t="n">
        <v>-518.4435582864627</v>
      </c>
      <c r="M583" t="n">
        <v>0.8012094334521391</v>
      </c>
      <c r="N583" t="n">
        <v>8.066899630262395</v>
      </c>
      <c r="O583" t="n">
        <v>398.5429278342555</v>
      </c>
      <c r="P583" t="n">
        <v>0.2500422461517212</v>
      </c>
      <c r="Q583" t="n">
        <v>35.88829810256166</v>
      </c>
      <c r="R583" t="n">
        <v>657.203102191535</v>
      </c>
      <c r="S583" t="n">
        <v>68.15802711994084</v>
      </c>
      <c r="T583" t="n">
        <v>1234.980434988614</v>
      </c>
      <c r="U583" t="n">
        <v>20598.07017203271</v>
      </c>
      <c r="V583" t="n">
        <v>279.6666666666667</v>
      </c>
      <c r="W583" t="n">
        <v>581</v>
      </c>
      <c r="X583" t="n">
        <v>217.6666666666667</v>
      </c>
      <c r="Y583" t="n">
        <v>0</v>
      </c>
      <c r="Z583" t="n">
        <v>0.4946894328530793</v>
      </c>
      <c r="AA583" t="n">
        <v>5.157891677992528</v>
      </c>
      <c r="AB583" t="n">
        <v>184.4791012612907</v>
      </c>
      <c r="AC583" t="n">
        <v>3650.981158106048</v>
      </c>
      <c r="AD583" t="n">
        <v>4337.111058698652</v>
      </c>
      <c r="AE583" t="n">
        <v>1.269411735174933</v>
      </c>
      <c r="AF583" t="n">
        <v>18.645806428473</v>
      </c>
      <c r="AG583" t="n">
        <v>252.2933351630101</v>
      </c>
      <c r="AH583" t="n">
        <v>31369.0659206058</v>
      </c>
      <c r="AI583" t="n">
        <v>20959.40429600765</v>
      </c>
      <c r="AJ583" t="n">
        <v>3.47050328808337</v>
      </c>
      <c r="AK583" t="n">
        <v>97.2592013390185</v>
      </c>
      <c r="AL583" t="n">
        <v>-45.92878206095372</v>
      </c>
      <c r="AM583" t="n">
        <v>0.5511671873004205</v>
      </c>
      <c r="AN583" t="n">
        <v>-27.82139847229929</v>
      </c>
      <c r="AO583" t="n">
        <v>-258.6601743572796</v>
      </c>
      <c r="AP583" t="n">
        <v>958544.9692188656</v>
      </c>
      <c r="AQ583" t="n">
        <v>0.2118941711492331</v>
      </c>
      <c r="AR583" t="n">
        <v>0.2502308851682682</v>
      </c>
      <c r="AS583" t="n">
        <v>0.1168105752619827</v>
      </c>
      <c r="AT583" t="n">
        <v>0.2383594118372978</v>
      </c>
      <c r="AU583" t="n">
        <v>0.1827049565832182</v>
      </c>
      <c r="AV583" t="n">
        <v>7.351124930621186</v>
      </c>
      <c r="AW583" t="n">
        <v>137.2910327100948</v>
      </c>
      <c r="AX583" t="n">
        <v>4648.154599406968</v>
      </c>
      <c r="AY583" t="n">
        <v>146195.3632130342</v>
      </c>
      <c r="AZ583" t="n">
        <v>191455.5321555281</v>
      </c>
      <c r="BA583" t="n">
        <v>77601.00523588192</v>
      </c>
      <c r="BB583" t="n">
        <v>4241.219104912368</v>
      </c>
      <c r="BC583" t="n">
        <v>81842.22434079429</v>
      </c>
      <c r="BD583" t="n">
        <v>0.8012094334521391</v>
      </c>
      <c r="BE583" t="n">
        <v>0.2500422461517212</v>
      </c>
      <c r="BF583" t="n">
        <v>8.066899630262395</v>
      </c>
      <c r="BG583" t="n">
        <v>35.88829810256166</v>
      </c>
      <c r="BH583" t="n">
        <v>398.5429278342555</v>
      </c>
      <c r="BI583" t="n">
        <v>657.203102191535</v>
      </c>
      <c r="BJ583" t="n">
        <v>17391.29617774347</v>
      </c>
      <c r="BK583" t="n">
        <v>5136.813276042516</v>
      </c>
      <c r="BL583" t="n">
        <v>10991.96057050689</v>
      </c>
      <c r="BM583" t="n">
        <v>52743.46500825676</v>
      </c>
      <c r="BN583" t="n">
        <v>14529.949381971</v>
      </c>
      <c r="BO583" t="n">
        <v>24310.70282908828</v>
      </c>
      <c r="BP583" t="n">
        <v>0.04309492896323065</v>
      </c>
      <c r="BQ583" t="n">
        <v>0.3782761033150603</v>
      </c>
      <c r="BR583" t="n">
        <v>77.57472595045284</v>
      </c>
      <c r="BS583" t="n">
        <v>980.4385946767092</v>
      </c>
      <c r="BT583" t="n">
        <v>571.23076538648</v>
      </c>
      <c r="BU583" t="n">
        <v>2760.111496112068</v>
      </c>
      <c r="BV583" t="n">
        <v>21321.09999999</v>
      </c>
      <c r="BW583" t="n">
        <v>1460.03</v>
      </c>
      <c r="BX583" t="n">
        <v>36.65500038</v>
      </c>
      <c r="BY583" t="inlineStr">
        <is>
          <t>2022-07-27 09:41:00</t>
        </is>
      </c>
      <c r="BZ583" t="inlineStr">
        <is>
          <t>2022-07-27 09:41:00</t>
        </is>
      </c>
      <c r="CA583" t="inlineStr">
        <is>
          <t>2022-07-27 09:41:00</t>
        </is>
      </c>
    </row>
    <row r="584">
      <c r="A584" t="n">
        <v>581</v>
      </c>
      <c r="B584" t="n">
        <v>205</v>
      </c>
      <c r="C584" t="n">
        <v>72</v>
      </c>
      <c r="D584" t="n">
        <v>1022.195870657312</v>
      </c>
      <c r="E584" t="n">
        <v>9.532121367281261</v>
      </c>
      <c r="F584" t="n">
        <v>164.1282930247724</v>
      </c>
      <c r="G584" t="n">
        <v>3058.314299054808</v>
      </c>
      <c r="H584" t="n">
        <v>228478.1579630701</v>
      </c>
      <c r="I584" t="n">
        <v>175532.0579873935</v>
      </c>
      <c r="J584" t="n">
        <v>993.2878181537129</v>
      </c>
      <c r="K584" t="n">
        <v>708.4072935763256</v>
      </c>
      <c r="L584" t="n">
        <v>-518.4435582864627</v>
      </c>
      <c r="M584" t="n">
        <v>0.8012094334521391</v>
      </c>
      <c r="N584" t="n">
        <v>8.066899630262395</v>
      </c>
      <c r="O584" t="n">
        <v>392.4685760361247</v>
      </c>
      <c r="P584" t="n">
        <v>0.2500422461517212</v>
      </c>
      <c r="Q584" t="n">
        <v>35.88829810256166</v>
      </c>
      <c r="R584" t="n">
        <v>657.203102191535</v>
      </c>
      <c r="S584" t="n">
        <v>68.15802711994084</v>
      </c>
      <c r="T584" t="n">
        <v>1235.074471321287</v>
      </c>
      <c r="U584" t="n">
        <v>20604.14452383083</v>
      </c>
      <c r="V584" t="n">
        <v>280</v>
      </c>
      <c r="W584" t="n">
        <v>581</v>
      </c>
      <c r="X584" t="n">
        <v>218</v>
      </c>
      <c r="Y584" t="n">
        <v>0</v>
      </c>
      <c r="Z584" t="n">
        <v>0.4946894661760483</v>
      </c>
      <c r="AA584" t="n">
        <v>5.158011007046834</v>
      </c>
      <c r="AB584" t="n">
        <v>184.5465436713804</v>
      </c>
      <c r="AC584" t="n">
        <v>3650.981158106048</v>
      </c>
      <c r="AD584" t="n">
        <v>4337.11138569069</v>
      </c>
      <c r="AE584" t="n">
        <v>1.269411768497902</v>
      </c>
      <c r="AF584" t="n">
        <v>18.64585244031235</v>
      </c>
      <c r="AG584" t="n">
        <v>252.3187500183202</v>
      </c>
      <c r="AH584" t="n">
        <v>31369.0659206058</v>
      </c>
      <c r="AI584" t="n">
        <v>20959.40441649774</v>
      </c>
      <c r="AJ584" t="n">
        <v>1.08573715500751</v>
      </c>
      <c r="AK584" t="n">
        <v>107.7154102648582</v>
      </c>
      <c r="AL584" t="n">
        <v>-43.51382870977879</v>
      </c>
      <c r="AM584" t="n">
        <v>0.5511671873004205</v>
      </c>
      <c r="AN584" t="n">
        <v>-27.82139847229929</v>
      </c>
      <c r="AO584" t="n">
        <v>-264.7345261554103</v>
      </c>
      <c r="AP584" t="n">
        <v>958988.1404558532</v>
      </c>
      <c r="AQ584" t="n">
        <v>0.2119265479404615</v>
      </c>
      <c r="AR584" t="n">
        <v>0.2498795748695664</v>
      </c>
      <c r="AS584" t="n">
        <v>0.1168954822350265</v>
      </c>
      <c r="AT584" t="n">
        <v>0.2382500345916853</v>
      </c>
      <c r="AU584" t="n">
        <v>0.1830483603632602</v>
      </c>
      <c r="AV584" t="n">
        <v>7.350687094166051</v>
      </c>
      <c r="AW584" t="n">
        <v>137.2800952441262</v>
      </c>
      <c r="AX584" t="n">
        <v>4647.603049186547</v>
      </c>
      <c r="AY584" t="n">
        <v>146191.2168132246</v>
      </c>
      <c r="AZ584" t="n">
        <v>191456.1979369045</v>
      </c>
      <c r="BA584" t="n">
        <v>77601.00523588192</v>
      </c>
      <c r="BB584" t="n">
        <v>4241.219104912368</v>
      </c>
      <c r="BC584" t="n">
        <v>81842.22434079429</v>
      </c>
      <c r="BD584" t="n">
        <v>0.8012094334521391</v>
      </c>
      <c r="BE584" t="n">
        <v>0.2500422461517212</v>
      </c>
      <c r="BF584" t="n">
        <v>8.066899630262395</v>
      </c>
      <c r="BG584" t="n">
        <v>35.88829810256166</v>
      </c>
      <c r="BH584" t="n">
        <v>392.4685760361247</v>
      </c>
      <c r="BI584" t="n">
        <v>657.203102191535</v>
      </c>
      <c r="BJ584" t="n">
        <v>17391.29617774347</v>
      </c>
      <c r="BK584" t="n">
        <v>5136.813276042516</v>
      </c>
      <c r="BL584" t="n">
        <v>10991.96057050689</v>
      </c>
      <c r="BM584" t="n">
        <v>52743.46500825676</v>
      </c>
      <c r="BN584" t="n">
        <v>14307.29401450226</v>
      </c>
      <c r="BO584" t="n">
        <v>24310.70282908828</v>
      </c>
      <c r="BP584" t="n">
        <v>0.04309492896323065</v>
      </c>
      <c r="BQ584" t="n">
        <v>0.3782761033150603</v>
      </c>
      <c r="BR584" t="n">
        <v>72.91161190148883</v>
      </c>
      <c r="BS584" t="n">
        <v>980.4385946767092</v>
      </c>
      <c r="BT584" t="n">
        <v>571.23076538648</v>
      </c>
      <c r="BU584" t="n">
        <v>2589.185048875308</v>
      </c>
      <c r="BV584" t="n">
        <v>21321.09999999</v>
      </c>
      <c r="BW584" t="n">
        <v>1460.03</v>
      </c>
      <c r="BX584" t="n">
        <v>36.65500038</v>
      </c>
      <c r="BY584" t="inlineStr">
        <is>
          <t>2022-07-27 09:41:00</t>
        </is>
      </c>
      <c r="BZ584" t="inlineStr">
        <is>
          <t>2022-07-27 09:41:00</t>
        </is>
      </c>
      <c r="CA584" t="inlineStr">
        <is>
          <t>2022-07-27 09:41:00</t>
        </is>
      </c>
    </row>
    <row r="585">
      <c r="A585" t="n">
        <v>582</v>
      </c>
      <c r="B585" t="n">
        <v>205</v>
      </c>
      <c r="C585" t="n">
        <v>72</v>
      </c>
      <c r="D585" t="n">
        <v>1022.196328024304</v>
      </c>
      <c r="E585" t="n">
        <v>9.532132909711914</v>
      </c>
      <c r="F585" t="n">
        <v>164.1282930247724</v>
      </c>
      <c r="G585" t="n">
        <v>3058.319291250153</v>
      </c>
      <c r="H585" t="n">
        <v>228478.1579630701</v>
      </c>
      <c r="I585" t="n">
        <v>175532.0579873935</v>
      </c>
      <c r="J585" t="n">
        <v>993.2878181537129</v>
      </c>
      <c r="K585" t="n">
        <v>708.4072935763256</v>
      </c>
      <c r="L585" t="n">
        <v>-518.4435582864627</v>
      </c>
      <c r="M585" t="n">
        <v>0.8012094334521391</v>
      </c>
      <c r="N585" t="n">
        <v>8.066899630262395</v>
      </c>
      <c r="O585" t="n">
        <v>392.4685760361247</v>
      </c>
      <c r="P585" t="n">
        <v>0.2591991018830523</v>
      </c>
      <c r="Q585" t="n">
        <v>35.88829810256166</v>
      </c>
      <c r="R585" t="n">
        <v>657.203102191535</v>
      </c>
      <c r="S585" t="n">
        <v>68.16718397567217</v>
      </c>
      <c r="T585" t="n">
        <v>1235.074471321287</v>
      </c>
      <c r="U585" t="n">
        <v>20604.14452383083</v>
      </c>
      <c r="V585" t="n">
        <v>280</v>
      </c>
      <c r="W585" t="n">
        <v>581.6666666666666</v>
      </c>
      <c r="X585" t="n">
        <v>218</v>
      </c>
      <c r="Y585" t="n">
        <v>0</v>
      </c>
      <c r="Z585" t="n">
        <v>0.494689496917943</v>
      </c>
      <c r="AA585" t="n">
        <v>5.158011007046834</v>
      </c>
      <c r="AB585" t="n">
        <v>184.5466881254268</v>
      </c>
      <c r="AC585" t="n">
        <v>3650.981158106048</v>
      </c>
      <c r="AD585" t="n">
        <v>4337.111477259247</v>
      </c>
      <c r="AE585" t="n">
        <v>1.269411799239797</v>
      </c>
      <c r="AF585" t="n">
        <v>18.64585244031235</v>
      </c>
      <c r="AG585" t="n">
        <v>252.3188944723666</v>
      </c>
      <c r="AH585" t="n">
        <v>31369.0659206058</v>
      </c>
      <c r="AI585" t="n">
        <v>20959.40445023892</v>
      </c>
      <c r="AJ585" t="n">
        <v>2.28911884728063</v>
      </c>
      <c r="AK585" t="n">
        <v>100.6673922053723</v>
      </c>
      <c r="AL585" t="n">
        <v>-47.04368945793072</v>
      </c>
      <c r="AM585" t="n">
        <v>0.5420103315690893</v>
      </c>
      <c r="AN585" t="n">
        <v>-27.82139847229929</v>
      </c>
      <c r="AO585" t="n">
        <v>-264.7345261554103</v>
      </c>
      <c r="AP585" t="n">
        <v>958989.5869735585</v>
      </c>
      <c r="AQ585" t="n">
        <v>0.2119265064443801</v>
      </c>
      <c r="AR585" t="n">
        <v>0.2498799099802589</v>
      </c>
      <c r="AS585" t="n">
        <v>0.116896484922004</v>
      </c>
      <c r="AT585" t="n">
        <v>0.238248900912111</v>
      </c>
      <c r="AU585" t="n">
        <v>0.1830481977412461</v>
      </c>
      <c r="AV585" t="n">
        <v>7.350699480980971</v>
      </c>
      <c r="AW585" t="n">
        <v>137.2800141035571</v>
      </c>
      <c r="AX585" t="n">
        <v>4647.607052990068</v>
      </c>
      <c r="AY585" t="n">
        <v>146191.1866748321</v>
      </c>
      <c r="AZ585" t="n">
        <v>191456.1131244694</v>
      </c>
      <c r="BA585" t="n">
        <v>77601.00523588192</v>
      </c>
      <c r="BB585" t="n">
        <v>4436.423352943041</v>
      </c>
      <c r="BC585" t="n">
        <v>82037.42858882497</v>
      </c>
      <c r="BD585" t="n">
        <v>0.8012094334521391</v>
      </c>
      <c r="BE585" t="n">
        <v>0.2591991018830523</v>
      </c>
      <c r="BF585" t="n">
        <v>8.066899630262395</v>
      </c>
      <c r="BG585" t="n">
        <v>35.88829810256166</v>
      </c>
      <c r="BH585" t="n">
        <v>392.4685760361247</v>
      </c>
      <c r="BI585" t="n">
        <v>657.203102191535</v>
      </c>
      <c r="BJ585" t="n">
        <v>17391.29617774347</v>
      </c>
      <c r="BK585" t="n">
        <v>5332.017524073189</v>
      </c>
      <c r="BL585" t="n">
        <v>10991.96057050689</v>
      </c>
      <c r="BM585" t="n">
        <v>52743.46500825676</v>
      </c>
      <c r="BN585" t="n">
        <v>14307.29401450226</v>
      </c>
      <c r="BO585" t="n">
        <v>24310.70282908828</v>
      </c>
      <c r="BP585" t="n">
        <v>0.04309492896323065</v>
      </c>
      <c r="BQ585" t="n">
        <v>0.3782761033150603</v>
      </c>
      <c r="BR585" t="n">
        <v>72.91161190148883</v>
      </c>
      <c r="BS585" t="n">
        <v>980.4385946767092</v>
      </c>
      <c r="BT585" t="n">
        <v>571.23076538648</v>
      </c>
      <c r="BU585" t="n">
        <v>2589.185048875308</v>
      </c>
      <c r="BV585" t="n">
        <v>21317.82499999</v>
      </c>
      <c r="BW585" t="n">
        <v>1459.65000375</v>
      </c>
      <c r="BX585" t="n">
        <v>36.635</v>
      </c>
      <c r="BY585" t="inlineStr">
        <is>
          <t>2022-07-27 09:42:00</t>
        </is>
      </c>
      <c r="BZ585" t="inlineStr">
        <is>
          <t>2022-07-27 09:42:00</t>
        </is>
      </c>
      <c r="CA585" t="inlineStr">
        <is>
          <t>2022-07-27 09:42:00</t>
        </is>
      </c>
    </row>
    <row r="586">
      <c r="A586" t="n">
        <v>583</v>
      </c>
      <c r="B586" t="n">
        <v>205</v>
      </c>
      <c r="C586" t="n">
        <v>72</v>
      </c>
      <c r="D586" t="n">
        <v>1022.196818990746</v>
      </c>
      <c r="E586" t="n">
        <v>9.532143380860273</v>
      </c>
      <c r="F586" t="n">
        <v>164.1282930247724</v>
      </c>
      <c r="G586" t="n">
        <v>3058.325768997136</v>
      </c>
      <c r="H586" t="n">
        <v>228478.1579630701</v>
      </c>
      <c r="I586" t="n">
        <v>175532.0579873935</v>
      </c>
      <c r="J586" t="n">
        <v>993.2878181537129</v>
      </c>
      <c r="K586" t="n">
        <v>708.4072935763256</v>
      </c>
      <c r="L586" t="n">
        <v>-518.4435582864627</v>
      </c>
      <c r="M586" t="n">
        <v>0.8012094334521391</v>
      </c>
      <c r="N586" t="n">
        <v>8.066899630262395</v>
      </c>
      <c r="O586" t="n">
        <v>392.4685760361247</v>
      </c>
      <c r="P586" t="n">
        <v>0.2637775297487179</v>
      </c>
      <c r="Q586" t="n">
        <v>35.88829810256166</v>
      </c>
      <c r="R586" t="n">
        <v>658.095621307545</v>
      </c>
      <c r="S586" t="n">
        <v>68.17176240353784</v>
      </c>
      <c r="T586" t="n">
        <v>1235.074471321287</v>
      </c>
      <c r="U586" t="n">
        <v>20605.03704294684</v>
      </c>
      <c r="V586" t="n">
        <v>280</v>
      </c>
      <c r="W586" t="n">
        <v>582.6666666666666</v>
      </c>
      <c r="X586" t="n">
        <v>218</v>
      </c>
      <c r="Y586" t="n">
        <v>0</v>
      </c>
      <c r="Z586" t="n">
        <v>0.4946895248095509</v>
      </c>
      <c r="AA586" t="n">
        <v>5.158011007046834</v>
      </c>
      <c r="AB586" t="n">
        <v>184.5468754656002</v>
      </c>
      <c r="AC586" t="n">
        <v>3650.984188568398</v>
      </c>
      <c r="AD586" t="n">
        <v>4337.111523043526</v>
      </c>
      <c r="AE586" t="n">
        <v>1.269411827131405</v>
      </c>
      <c r="AF586" t="n">
        <v>18.64585244031235</v>
      </c>
      <c r="AG586" t="n">
        <v>252.31908181254</v>
      </c>
      <c r="AH586" t="n">
        <v>31369.06703727046</v>
      </c>
      <c r="AI586" t="n">
        <v>20959.40446710951</v>
      </c>
      <c r="AJ586" t="n">
        <v>5.694412787487143</v>
      </c>
      <c r="AK586" t="n">
        <v>78.11204667624723</v>
      </c>
      <c r="AL586" t="n">
        <v>-50.92782324367396</v>
      </c>
      <c r="AM586" t="n">
        <v>0.5374319037034236</v>
      </c>
      <c r="AN586" t="n">
        <v>-27.82139847229929</v>
      </c>
      <c r="AO586" t="n">
        <v>-265.6270452714202</v>
      </c>
      <c r="AP586" t="n">
        <v>958836.4931203913</v>
      </c>
      <c r="AQ586" t="n">
        <v>0.2119280426890988</v>
      </c>
      <c r="AR586" t="n">
        <v>0.2498547617325718</v>
      </c>
      <c r="AS586" t="n">
        <v>0.1168515466806304</v>
      </c>
      <c r="AT586" t="n">
        <v>0.2382869412271336</v>
      </c>
      <c r="AU586" t="n">
        <v>0.1830787076705654</v>
      </c>
      <c r="AV586" t="n">
        <v>7.350937738922344</v>
      </c>
      <c r="AW586" t="n">
        <v>137.2857608986755</v>
      </c>
      <c r="AX586" t="n">
        <v>4647.927332213563</v>
      </c>
      <c r="AY586" t="n">
        <v>146194.3720065401</v>
      </c>
      <c r="AZ586" t="n">
        <v>191457.5316942163</v>
      </c>
      <c r="BA586" t="n">
        <v>77633.69195675581</v>
      </c>
      <c r="BB586" t="n">
        <v>4534.025476958378</v>
      </c>
      <c r="BC586" t="n">
        <v>82167.71743371419</v>
      </c>
      <c r="BD586" t="n">
        <v>0.8012094334521391</v>
      </c>
      <c r="BE586" t="n">
        <v>0.2637775297487179</v>
      </c>
      <c r="BF586" t="n">
        <v>8.066899630262395</v>
      </c>
      <c r="BG586" t="n">
        <v>35.88829810256166</v>
      </c>
      <c r="BH586" t="n">
        <v>392.4685760361247</v>
      </c>
      <c r="BI586" t="n">
        <v>658.095621307545</v>
      </c>
      <c r="BJ586" t="n">
        <v>17391.29617774347</v>
      </c>
      <c r="BK586" t="n">
        <v>5429.619648088526</v>
      </c>
      <c r="BL586" t="n">
        <v>10991.96057050689</v>
      </c>
      <c r="BM586" t="n">
        <v>52743.46500825676</v>
      </c>
      <c r="BN586" t="n">
        <v>14307.29401450226</v>
      </c>
      <c r="BO586" t="n">
        <v>24343.38954996218</v>
      </c>
      <c r="BP586" t="n">
        <v>0.04309492896323065</v>
      </c>
      <c r="BQ586" t="n">
        <v>0.3782761033150603</v>
      </c>
      <c r="BR586" t="n">
        <v>72.91161190148883</v>
      </c>
      <c r="BS586" t="n">
        <v>980.4385946767092</v>
      </c>
      <c r="BT586" t="n">
        <v>571.23076538648</v>
      </c>
      <c r="BU586" t="n">
        <v>2589.185048875308</v>
      </c>
      <c r="BV586" t="n">
        <v>21310</v>
      </c>
      <c r="BW586" t="n">
        <v>1458.62392288</v>
      </c>
      <c r="BX586" t="n">
        <v>36.62299248</v>
      </c>
      <c r="BY586" t="inlineStr">
        <is>
          <t>2022-07-27 09:43:00</t>
        </is>
      </c>
      <c r="BZ586" t="inlineStr">
        <is>
          <t>2022-07-27 09:43:00</t>
        </is>
      </c>
      <c r="CA586" t="inlineStr">
        <is>
          <t>2022-07-27 09:43:00</t>
        </is>
      </c>
    </row>
    <row r="587">
      <c r="A587" t="n">
        <v>584</v>
      </c>
      <c r="B587" t="n">
        <v>205</v>
      </c>
      <c r="C587" t="n">
        <v>72</v>
      </c>
      <c r="D587" t="n">
        <v>1022.196968296529</v>
      </c>
      <c r="E587" t="n">
        <v>9.511062021669463</v>
      </c>
      <c r="F587" t="n">
        <v>164.1282930247724</v>
      </c>
      <c r="G587" t="n">
        <v>3017.629614160825</v>
      </c>
      <c r="H587" t="n">
        <v>228957.0746917191</v>
      </c>
      <c r="I587" t="n">
        <v>177027.3338284227</v>
      </c>
      <c r="J587" t="n">
        <v>973.3137350877117</v>
      </c>
      <c r="K587" t="n">
        <v>708.4072935763256</v>
      </c>
      <c r="L587" t="n">
        <v>-518.4435582864627</v>
      </c>
      <c r="M587" t="n">
        <v>0.8012094334521391</v>
      </c>
      <c r="N587" t="n">
        <v>8.066899630262395</v>
      </c>
      <c r="O587" t="n">
        <v>392.4685760361247</v>
      </c>
      <c r="P587" t="n">
        <v>0.2637775297487179</v>
      </c>
      <c r="Q587" t="n">
        <v>11.9627660341872</v>
      </c>
      <c r="R587" t="n">
        <v>664.3994491377026</v>
      </c>
      <c r="S587" t="n">
        <v>68.19328729401927</v>
      </c>
      <c r="T587" t="n">
        <v>1259.000003389661</v>
      </c>
      <c r="U587" t="n">
        <v>20652.04005464716</v>
      </c>
      <c r="V587" t="n">
        <v>280</v>
      </c>
      <c r="W587" t="n">
        <v>584.3333333333334</v>
      </c>
      <c r="X587" t="n">
        <v>219.3333333333333</v>
      </c>
      <c r="Y587" t="n">
        <v>0</v>
      </c>
      <c r="Z587" t="n">
        <v>0.4951312920990917</v>
      </c>
      <c r="AA587" t="n">
        <v>5.158011007046834</v>
      </c>
      <c r="AB587" t="n">
        <v>184.5471914188213</v>
      </c>
      <c r="AC587" t="n">
        <v>3651.225525403592</v>
      </c>
      <c r="AD587" t="n">
        <v>4337.133016907293</v>
      </c>
      <c r="AE587" t="n">
        <v>1.269574612493016</v>
      </c>
      <c r="AF587" t="n">
        <v>18.64585244031235</v>
      </c>
      <c r="AG587" t="n">
        <v>252.319249259191</v>
      </c>
      <c r="AH587" t="n">
        <v>31369.15596505608</v>
      </c>
      <c r="AI587" t="n">
        <v>20959.41238716741</v>
      </c>
      <c r="AJ587" t="n">
        <v>2.988443150548899</v>
      </c>
      <c r="AK587" t="n">
        <v>79.42853037364844</v>
      </c>
      <c r="AL587" t="n">
        <v>-30.3454622425467</v>
      </c>
      <c r="AM587" t="n">
        <v>0.5374319037034236</v>
      </c>
      <c r="AN587" t="n">
        <v>-3.895866403924833</v>
      </c>
      <c r="AO587" t="n">
        <v>-271.9308731015778</v>
      </c>
      <c r="AP587" t="n">
        <v>958563.4203284081</v>
      </c>
      <c r="AQ587" t="n">
        <v>0.2119108356717171</v>
      </c>
      <c r="AR587" t="n">
        <v>0.2497502507923488</v>
      </c>
      <c r="AS587" t="n">
        <v>0.1168467722260869</v>
      </c>
      <c r="AT587" t="n">
        <v>0.2383548237260419</v>
      </c>
      <c r="AU587" t="n">
        <v>0.1831373175838053</v>
      </c>
      <c r="AV587" t="n">
        <v>7.350961149156002</v>
      </c>
      <c r="AW587" t="n">
        <v>137.290016311616</v>
      </c>
      <c r="AX587" t="n">
        <v>4648.000431128665</v>
      </c>
      <c r="AY587" t="n">
        <v>146192.0405808506</v>
      </c>
      <c r="AZ587" t="n">
        <v>191451.294460546</v>
      </c>
      <c r="BA587" t="n">
        <v>42731.91736056216</v>
      </c>
      <c r="BB587" t="n">
        <v>4749.261823118625</v>
      </c>
      <c r="BC587" t="n">
        <v>47481.17918368079</v>
      </c>
      <c r="BD587" t="n">
        <v>0.8012094334521391</v>
      </c>
      <c r="BE587" t="n">
        <v>0.2637775297487179</v>
      </c>
      <c r="BF587" t="n">
        <v>8.066899630262395</v>
      </c>
      <c r="BG587" t="n">
        <v>11.9627660341872</v>
      </c>
      <c r="BH587" t="n">
        <v>392.4685760361247</v>
      </c>
      <c r="BI587" t="n">
        <v>664.3994491377026</v>
      </c>
      <c r="BJ587" t="n">
        <v>17391.29617774347</v>
      </c>
      <c r="BK587" t="n">
        <v>5429.619648088526</v>
      </c>
      <c r="BL587" t="n">
        <v>10991.96057050689</v>
      </c>
      <c r="BM587" t="n">
        <v>17805.37296856017</v>
      </c>
      <c r="BN587" t="n">
        <v>14307.29401450226</v>
      </c>
      <c r="BO587" t="n">
        <v>24574.96925655937</v>
      </c>
      <c r="BP587" t="n">
        <v>0.04309492896323065</v>
      </c>
      <c r="BQ587" t="n">
        <v>0.3782761033150603</v>
      </c>
      <c r="BR587" t="n">
        <v>72.91161190148883</v>
      </c>
      <c r="BS587" t="n">
        <v>980.4385946767092</v>
      </c>
      <c r="BT587" t="n">
        <v>571.23076538648</v>
      </c>
      <c r="BU587" t="n">
        <v>2589.185048875308</v>
      </c>
      <c r="BV587" t="n">
        <v>21321.465</v>
      </c>
      <c r="BW587" t="n">
        <v>1460.28485134</v>
      </c>
      <c r="BX587" t="n">
        <v>36.745</v>
      </c>
      <c r="BY587" t="inlineStr">
        <is>
          <t>2022-07-27 09:45:00</t>
        </is>
      </c>
      <c r="BZ587" t="inlineStr">
        <is>
          <t>2022-07-27 09:45:00</t>
        </is>
      </c>
      <c r="CA587" t="inlineStr">
        <is>
          <t>2022-07-27 09:45:00</t>
        </is>
      </c>
    </row>
    <row r="588">
      <c r="A588" t="n">
        <v>585</v>
      </c>
      <c r="B588" t="n">
        <v>205</v>
      </c>
      <c r="C588" t="n">
        <v>72</v>
      </c>
      <c r="D588" t="n">
        <v>1022.198711958811</v>
      </c>
      <c r="E588" t="n">
        <v>9.51173667921465</v>
      </c>
      <c r="F588" t="n">
        <v>163.9757695984497</v>
      </c>
      <c r="G588" t="n">
        <v>2997.284519412824</v>
      </c>
      <c r="H588" t="n">
        <v>229196.5330560437</v>
      </c>
      <c r="I588" t="n">
        <v>177774.9717489372</v>
      </c>
      <c r="J588" t="n">
        <v>963.3266935547111</v>
      </c>
      <c r="K588" t="n">
        <v>708.4072935763256</v>
      </c>
      <c r="L588" t="n">
        <v>-518.4435582864627</v>
      </c>
      <c r="M588" t="n">
        <v>0.8012094334521391</v>
      </c>
      <c r="N588" t="n">
        <v>9.400853257431178</v>
      </c>
      <c r="O588" t="n">
        <v>392.4685760361247</v>
      </c>
      <c r="P588" t="n">
        <v>0.4005917054889622</v>
      </c>
      <c r="Q588" t="n">
        <v>-2.842170943040401e-14</v>
      </c>
      <c r="R588" t="n">
        <v>667.328233273779</v>
      </c>
      <c r="S588" t="n">
        <v>68.35136690907503</v>
      </c>
      <c r="T588" t="n">
        <v>1272.45008340634</v>
      </c>
      <c r="U588" t="n">
        <v>20675.31843071832</v>
      </c>
      <c r="V588" t="n">
        <v>280.6666666666667</v>
      </c>
      <c r="W588" t="n">
        <v>585.6666666666666</v>
      </c>
      <c r="X588" t="n">
        <v>220.6666666666667</v>
      </c>
      <c r="Y588" t="n">
        <v>0</v>
      </c>
      <c r="Z588" t="n">
        <v>0.4960052360127125</v>
      </c>
      <c r="AA588" t="n">
        <v>5.158927601614553</v>
      </c>
      <c r="AB588" t="n">
        <v>184.5474325762172</v>
      </c>
      <c r="AC588" t="n">
        <v>3651.345436205601</v>
      </c>
      <c r="AD588" t="n">
        <v>4337.145131980934</v>
      </c>
      <c r="AE588" t="n">
        <v>1.269896739177269</v>
      </c>
      <c r="AF588" t="n">
        <v>18.64619075303146</v>
      </c>
      <c r="AG588" t="n">
        <v>252.319416163302</v>
      </c>
      <c r="AH588" t="n">
        <v>31369.20014978273</v>
      </c>
      <c r="AI588" t="n">
        <v>20959.41685132902</v>
      </c>
      <c r="AJ588" t="n">
        <v>0.9599111128442317</v>
      </c>
      <c r="AK588" t="n">
        <v>85.24179036856258</v>
      </c>
      <c r="AL588" t="n">
        <v>-23.18927815129878</v>
      </c>
      <c r="AM588" t="n">
        <v>0.4006177279631795</v>
      </c>
      <c r="AN588" t="n">
        <v>9.400853257431182</v>
      </c>
      <c r="AO588" t="n">
        <v>-274.8596572376542</v>
      </c>
      <c r="AP588" t="n">
        <v>959371.4708358251</v>
      </c>
      <c r="AQ588" t="n">
        <v>0.2111434627554615</v>
      </c>
      <c r="AR588" t="n">
        <v>0.2498240434141308</v>
      </c>
      <c r="AS588" t="n">
        <v>0.1147991805938956</v>
      </c>
      <c r="AT588" t="n">
        <v>0.2389028622619932</v>
      </c>
      <c r="AU588" t="n">
        <v>0.185330450974519</v>
      </c>
      <c r="AV588" t="n">
        <v>7.349910695397337</v>
      </c>
      <c r="AW588" t="n">
        <v>137.2607602488387</v>
      </c>
      <c r="AX588" t="n">
        <v>4646.177621777966</v>
      </c>
      <c r="AY588" t="n">
        <v>146174.3532029709</v>
      </c>
      <c r="AZ588" t="n">
        <v>191442.5558926637</v>
      </c>
      <c r="BA588" t="n">
        <v>25272.85838224685</v>
      </c>
      <c r="BB588" t="n">
        <v>7773.948974357121</v>
      </c>
      <c r="BC588" t="n">
        <v>33046.80735660397</v>
      </c>
      <c r="BD588" t="n">
        <v>0.8012094334521391</v>
      </c>
      <c r="BE588" t="n">
        <v>0.4005917054889622</v>
      </c>
      <c r="BF588" t="n">
        <v>9.400853257431178</v>
      </c>
      <c r="BG588" t="n">
        <v>-2.842170943040401e-14</v>
      </c>
      <c r="BH588" t="n">
        <v>392.4685760361247</v>
      </c>
      <c r="BI588" t="n">
        <v>667.328233273779</v>
      </c>
      <c r="BJ588" t="n">
        <v>17391.29617774347</v>
      </c>
      <c r="BK588" t="n">
        <v>8346.688626246898</v>
      </c>
      <c r="BL588" t="n">
        <v>12939.81432630675</v>
      </c>
      <c r="BM588" t="n">
        <v>336.3269487118669</v>
      </c>
      <c r="BN588" t="n">
        <v>14307.29401450226</v>
      </c>
      <c r="BO588" t="n">
        <v>24682.58742963949</v>
      </c>
      <c r="BP588" t="n">
        <v>0.04309492896323065</v>
      </c>
      <c r="BQ588" t="n">
        <v>0.4139320638650131</v>
      </c>
      <c r="BR588" t="n">
        <v>72.91161190148883</v>
      </c>
      <c r="BS588" t="n">
        <v>980.4385946767092</v>
      </c>
      <c r="BT588" t="n">
        <v>623.2959910879798</v>
      </c>
      <c r="BU588" t="n">
        <v>2589.185048875308</v>
      </c>
      <c r="BV588" t="n">
        <v>21321.39423693</v>
      </c>
      <c r="BW588" t="n">
        <v>1460.21099694</v>
      </c>
      <c r="BX588" t="n">
        <v>36.72499999</v>
      </c>
      <c r="BY588" t="inlineStr">
        <is>
          <t>2022-07-27 09:46:00</t>
        </is>
      </c>
      <c r="BZ588" t="inlineStr">
        <is>
          <t>2022-07-27 09:46:00</t>
        </is>
      </c>
      <c r="CA588" t="inlineStr">
        <is>
          <t>2022-07-27 09:46:00</t>
        </is>
      </c>
    </row>
    <row r="589">
      <c r="A589" t="n">
        <v>586</v>
      </c>
      <c r="B589" t="n">
        <v>205</v>
      </c>
      <c r="C589" t="n">
        <v>72</v>
      </c>
      <c r="D589" t="n">
        <v>1022.20549449175</v>
      </c>
      <c r="E589" t="n">
        <v>9.517554992054697</v>
      </c>
      <c r="F589" t="n">
        <v>163.9369381621268</v>
      </c>
      <c r="G589" t="n">
        <v>2995.871828412368</v>
      </c>
      <c r="H589" t="n">
        <v>229196.5330560437</v>
      </c>
      <c r="I589" t="n">
        <v>177774.9717489372</v>
      </c>
      <c r="J589" t="n">
        <v>963.3266935547111</v>
      </c>
      <c r="K589" t="n">
        <v>708.4072935763256</v>
      </c>
      <c r="L589" t="n">
        <v>-518.4435582864627</v>
      </c>
      <c r="M589" t="n">
        <v>0.8012094334521391</v>
      </c>
      <c r="N589" t="n">
        <v>10.06783007101557</v>
      </c>
      <c r="O589" t="n">
        <v>392.4685760361247</v>
      </c>
      <c r="P589" t="n">
        <v>0.4689987933590844</v>
      </c>
      <c r="Q589" t="n">
        <v>-2.842170943040401e-14</v>
      </c>
      <c r="R589" t="n">
        <v>667.328233273779</v>
      </c>
      <c r="S589" t="n">
        <v>68.42502549398255</v>
      </c>
      <c r="T589" t="n">
        <v>1273.22933346774</v>
      </c>
      <c r="U589" t="n">
        <v>20676.73353619816</v>
      </c>
      <c r="V589" t="n">
        <v>281</v>
      </c>
      <c r="W589" t="n">
        <v>586</v>
      </c>
      <c r="X589" t="n">
        <v>221.6666666666667</v>
      </c>
      <c r="Y589" t="n">
        <v>0</v>
      </c>
      <c r="Z589" t="n">
        <v>0.496332313884421</v>
      </c>
      <c r="AA589" t="n">
        <v>5.160487356593259</v>
      </c>
      <c r="AB589" t="n">
        <v>184.5481541129185</v>
      </c>
      <c r="AC589" t="n">
        <v>3651.345436205601</v>
      </c>
      <c r="AD589" t="n">
        <v>4337.145816051812</v>
      </c>
      <c r="AE589" t="n">
        <v>1.270017653916276</v>
      </c>
      <c r="AF589" t="n">
        <v>18.64676898887416</v>
      </c>
      <c r="AG589" t="n">
        <v>252.3197130558844</v>
      </c>
      <c r="AH589" t="n">
        <v>31369.20014978273</v>
      </c>
      <c r="AI589" t="n">
        <v>20959.41710339534</v>
      </c>
      <c r="AJ589" t="n">
        <v>0.993458897208822</v>
      </c>
      <c r="AK589" t="n">
        <v>86.31961900040966</v>
      </c>
      <c r="AL589" t="n">
        <v>-25.15360758549146</v>
      </c>
      <c r="AM589" t="n">
        <v>0.3322106400930573</v>
      </c>
      <c r="AN589" t="n">
        <v>10.06783007101557</v>
      </c>
      <c r="AO589" t="n">
        <v>-274.8596572376542</v>
      </c>
      <c r="AP589" t="n">
        <v>959323.0134741565</v>
      </c>
      <c r="AQ589" t="n">
        <v>0.2115266854719703</v>
      </c>
      <c r="AR589" t="n">
        <v>0.2494756882593653</v>
      </c>
      <c r="AS589" t="n">
        <v>0.1147426595624233</v>
      </c>
      <c r="AT589" t="n">
        <v>0.2389151543127162</v>
      </c>
      <c r="AU589" t="n">
        <v>0.1853398123935249</v>
      </c>
      <c r="AV589" t="n">
        <v>7.350671893533089</v>
      </c>
      <c r="AW589" t="n">
        <v>137.2704341672915</v>
      </c>
      <c r="AX589" t="n">
        <v>4646.64787430247</v>
      </c>
      <c r="AY589" t="n">
        <v>146182.6143566879</v>
      </c>
      <c r="AZ589" t="n">
        <v>191451.0381319205</v>
      </c>
      <c r="BA589" t="n">
        <v>25272.85838224685</v>
      </c>
      <c r="BB589" t="n">
        <v>9232.483463436307</v>
      </c>
      <c r="BC589" t="n">
        <v>34505.34184568316</v>
      </c>
      <c r="BD589" t="n">
        <v>0.8012094334521391</v>
      </c>
      <c r="BE589" t="n">
        <v>0.4689987933590844</v>
      </c>
      <c r="BF589" t="n">
        <v>10.06783007101557</v>
      </c>
      <c r="BG589" t="n">
        <v>-2.842170943040401e-14</v>
      </c>
      <c r="BH589" t="n">
        <v>392.4685760361247</v>
      </c>
      <c r="BI589" t="n">
        <v>667.328233273779</v>
      </c>
      <c r="BJ589" t="n">
        <v>17391.29617774347</v>
      </c>
      <c r="BK589" t="n">
        <v>9805.223115326084</v>
      </c>
      <c r="BL589" t="n">
        <v>13913.74120420668</v>
      </c>
      <c r="BM589" t="n">
        <v>336.3269487118669</v>
      </c>
      <c r="BN589" t="n">
        <v>14307.29401450226</v>
      </c>
      <c r="BO589" t="n">
        <v>24682.58742963949</v>
      </c>
      <c r="BP589" t="n">
        <v>0.04309492896323065</v>
      </c>
      <c r="BQ589" t="n">
        <v>0.4317600441399894</v>
      </c>
      <c r="BR589" t="n">
        <v>72.91161190148883</v>
      </c>
      <c r="BS589" t="n">
        <v>980.4385946767092</v>
      </c>
      <c r="BT589" t="n">
        <v>649.3286039387297</v>
      </c>
      <c r="BU589" t="n">
        <v>2589.185048875308</v>
      </c>
      <c r="BV589" t="n">
        <v>21321.3</v>
      </c>
      <c r="BW589" t="n">
        <v>1460.08</v>
      </c>
      <c r="BX589" t="n">
        <v>36.72428</v>
      </c>
      <c r="BY589" t="inlineStr">
        <is>
          <t>2022-07-27 09:47:00</t>
        </is>
      </c>
      <c r="BZ589" t="inlineStr">
        <is>
          <t>2022-07-27 09:47:00</t>
        </is>
      </c>
      <c r="CA589" t="inlineStr">
        <is>
          <t>2022-07-27 09:47:00</t>
        </is>
      </c>
    </row>
    <row r="590">
      <c r="A590" t="n">
        <v>587</v>
      </c>
      <c r="B590" t="n">
        <v>205</v>
      </c>
      <c r="C590" t="n">
        <v>72</v>
      </c>
      <c r="D590" t="n">
        <v>1022.206317594813</v>
      </c>
      <c r="E590" t="n">
        <v>9.517578624338418</v>
      </c>
      <c r="F590" t="n">
        <v>163.9554176568739</v>
      </c>
      <c r="G590" t="n">
        <v>2995.166566871207</v>
      </c>
      <c r="H590" t="n">
        <v>229196.5330560437</v>
      </c>
      <c r="I590" t="n">
        <v>177774.9717489372</v>
      </c>
      <c r="J590" t="n">
        <v>963.3266935547111</v>
      </c>
      <c r="K590" t="n">
        <v>708.4072935763256</v>
      </c>
      <c r="L590" t="n">
        <v>-518.4435582864627</v>
      </c>
      <c r="M590" t="n">
        <v>0.8012094334521391</v>
      </c>
      <c r="N590" t="n">
        <v>10.06783007101557</v>
      </c>
      <c r="O590" t="n">
        <v>392.4685760361247</v>
      </c>
      <c r="P590" t="n">
        <v>0.4689987933590844</v>
      </c>
      <c r="Q590" t="n">
        <v>-2.842170943040401e-14</v>
      </c>
      <c r="R590" t="n">
        <v>667.328233273779</v>
      </c>
      <c r="S590" t="n">
        <v>68.42502549398255</v>
      </c>
      <c r="T590" t="n">
        <v>1273.247130002817</v>
      </c>
      <c r="U590" t="n">
        <v>20677.44108893808</v>
      </c>
      <c r="V590" t="n">
        <v>281</v>
      </c>
      <c r="W590" t="n">
        <v>586</v>
      </c>
      <c r="X590" t="n">
        <v>222</v>
      </c>
      <c r="Y590" t="n">
        <v>0</v>
      </c>
      <c r="Z590" t="n">
        <v>0.4963323751230193</v>
      </c>
      <c r="AA590" t="n">
        <v>5.161036467366608</v>
      </c>
      <c r="AB590" t="n">
        <v>184.5485453922578</v>
      </c>
      <c r="AC590" t="n">
        <v>3651.345436205601</v>
      </c>
      <c r="AD590" t="n">
        <v>4337.145816051812</v>
      </c>
      <c r="AE590" t="n">
        <v>1.270017715154874</v>
      </c>
      <c r="AF590" t="n">
        <v>18.64697191054166</v>
      </c>
      <c r="AG590" t="n">
        <v>252.3198920131643</v>
      </c>
      <c r="AH590" t="n">
        <v>31369.20014978273</v>
      </c>
      <c r="AI590" t="n">
        <v>20959.41710339534</v>
      </c>
      <c r="AJ590" t="n">
        <v>1.003894400820632</v>
      </c>
      <c r="AK590" t="n">
        <v>86.7592373109912</v>
      </c>
      <c r="AL590" t="n">
        <v>-25.21957298702967</v>
      </c>
      <c r="AM590" t="n">
        <v>0.3322106400930573</v>
      </c>
      <c r="AN590" t="n">
        <v>10.06783007101557</v>
      </c>
      <c r="AO590" t="n">
        <v>-274.8596572376542</v>
      </c>
      <c r="AP590" t="n">
        <v>959300.8558841582</v>
      </c>
      <c r="AQ590" t="n">
        <v>0.2115359785278879</v>
      </c>
      <c r="AR590" t="n">
        <v>0.2495440590508423</v>
      </c>
      <c r="AS590" t="n">
        <v>0.1146619052595305</v>
      </c>
      <c r="AT590" t="n">
        <v>0.2389204481048164</v>
      </c>
      <c r="AU590" t="n">
        <v>0.1853376090569229</v>
      </c>
      <c r="AV590" t="n">
        <v>7.350716725119447</v>
      </c>
      <c r="AW590" t="n">
        <v>137.2716052336731</v>
      </c>
      <c r="AX590" t="n">
        <v>4646.663679544771</v>
      </c>
      <c r="AY590" t="n">
        <v>146182.8746949529</v>
      </c>
      <c r="AZ590" t="n">
        <v>191451.6923470369</v>
      </c>
      <c r="BA590" t="n">
        <v>25272.85838224685</v>
      </c>
      <c r="BB590" t="n">
        <v>9232.483463436307</v>
      </c>
      <c r="BC590" t="n">
        <v>34505.34184568316</v>
      </c>
      <c r="BD590" t="n">
        <v>0.8012094334521391</v>
      </c>
      <c r="BE590" t="n">
        <v>0.4689987933590844</v>
      </c>
      <c r="BF590" t="n">
        <v>10.06783007101557</v>
      </c>
      <c r="BG590" t="n">
        <v>-2.842170943040401e-14</v>
      </c>
      <c r="BH590" t="n">
        <v>392.4685760361247</v>
      </c>
      <c r="BI590" t="n">
        <v>667.328233273779</v>
      </c>
      <c r="BJ590" t="n">
        <v>17391.29617774347</v>
      </c>
      <c r="BK590" t="n">
        <v>9805.223115326084</v>
      </c>
      <c r="BL590" t="n">
        <v>13913.74120420668</v>
      </c>
      <c r="BM590" t="n">
        <v>336.3269487118669</v>
      </c>
      <c r="BN590" t="n">
        <v>14307.29401450226</v>
      </c>
      <c r="BO590" t="n">
        <v>24682.58742963949</v>
      </c>
      <c r="BP590" t="n">
        <v>0.04309492896323065</v>
      </c>
      <c r="BQ590" t="n">
        <v>0.4317600441399894</v>
      </c>
      <c r="BR590" t="n">
        <v>72.91161190148883</v>
      </c>
      <c r="BS590" t="n">
        <v>980.4385946767092</v>
      </c>
      <c r="BT590" t="n">
        <v>649.3286039387297</v>
      </c>
      <c r="BU590" t="n">
        <v>2589.185048875308</v>
      </c>
      <c r="BV590" t="n">
        <v>21321.3</v>
      </c>
      <c r="BW590" t="n">
        <v>1460.08</v>
      </c>
      <c r="BX590" t="n">
        <v>36.72428</v>
      </c>
      <c r="BY590" t="inlineStr">
        <is>
          <t>2022-07-27 09:47:00</t>
        </is>
      </c>
      <c r="BZ590" t="inlineStr">
        <is>
          <t>2022-07-27 09:47:00</t>
        </is>
      </c>
      <c r="CA590" t="inlineStr">
        <is>
          <t>2022-07-27 09:47:00</t>
        </is>
      </c>
    </row>
    <row r="591">
      <c r="A591" t="n">
        <v>588</v>
      </c>
      <c r="B591" t="n">
        <v>205</v>
      </c>
      <c r="C591" t="n">
        <v>72</v>
      </c>
      <c r="D591" t="n">
        <v>1022.206488711577</v>
      </c>
      <c r="E591" t="n">
        <v>9.566416853572855</v>
      </c>
      <c r="F591" t="n">
        <v>163.2523961772827</v>
      </c>
      <c r="G591" t="n">
        <v>2995.166566871207</v>
      </c>
      <c r="H591" t="n">
        <v>229196.5330560437</v>
      </c>
      <c r="I591" t="n">
        <v>177774.9717489372</v>
      </c>
      <c r="J591" t="n">
        <v>963.3266935547111</v>
      </c>
      <c r="K591" t="n">
        <v>708.4072935763256</v>
      </c>
      <c r="L591" t="n">
        <v>-518.4435582864627</v>
      </c>
      <c r="M591" t="n">
        <v>0.8012094334521391</v>
      </c>
      <c r="N591" t="n">
        <v>10.06783007101557</v>
      </c>
      <c r="O591" t="n">
        <v>392.4685760361247</v>
      </c>
      <c r="P591" t="n">
        <v>0.491974162293406</v>
      </c>
      <c r="Q591" t="n">
        <v>-2.842170943040401e-14</v>
      </c>
      <c r="R591" t="n">
        <v>667.328233273779</v>
      </c>
      <c r="S591" t="n">
        <v>68.49617692246539</v>
      </c>
      <c r="T591" t="n">
        <v>1273.950861980853</v>
      </c>
      <c r="U591" t="n">
        <v>20677.44108893808</v>
      </c>
      <c r="V591" t="n">
        <v>281</v>
      </c>
      <c r="W591" t="n">
        <v>586.6666666666666</v>
      </c>
      <c r="X591" t="n">
        <v>222.6666666666667</v>
      </c>
      <c r="Y591" t="n">
        <v>0</v>
      </c>
      <c r="Z591" t="n">
        <v>0.4969870325159949</v>
      </c>
      <c r="AA591" t="n">
        <v>5.161746965811481</v>
      </c>
      <c r="AB591" t="n">
        <v>184.5485453922578</v>
      </c>
      <c r="AC591" t="n">
        <v>3651.345436205601</v>
      </c>
      <c r="AD591" t="n">
        <v>4337.146045805502</v>
      </c>
      <c r="AE591" t="n">
        <v>1.270258955186613</v>
      </c>
      <c r="AF591" t="n">
        <v>18.64723371452184</v>
      </c>
      <c r="AG591" t="n">
        <v>252.3198920131643</v>
      </c>
      <c r="AH591" t="n">
        <v>31369.20014978273</v>
      </c>
      <c r="AI591" t="n">
        <v>20959.41718805482</v>
      </c>
      <c r="AJ591" t="n">
        <v>2.1776887208322</v>
      </c>
      <c r="AK591" t="n">
        <v>92.33010328361932</v>
      </c>
      <c r="AL591" t="n">
        <v>-29.66863463884936</v>
      </c>
      <c r="AM591" t="n">
        <v>0.3092352711587356</v>
      </c>
      <c r="AN591" t="n">
        <v>10.06783007101557</v>
      </c>
      <c r="AO591" t="n">
        <v>-274.8596572376542</v>
      </c>
      <c r="AP591" t="n">
        <v>959309.8789548337</v>
      </c>
      <c r="AQ591" t="n">
        <v>0.2115345141073659</v>
      </c>
      <c r="AR591" t="n">
        <v>0.2495419170219129</v>
      </c>
      <c r="AS591" t="n">
        <v>0.1146609016142486</v>
      </c>
      <c r="AT591" t="n">
        <v>0.2389193906807486</v>
      </c>
      <c r="AU591" t="n">
        <v>0.1853432765757238</v>
      </c>
      <c r="AV591" t="n">
        <v>7.350720689681332</v>
      </c>
      <c r="AW591" t="n">
        <v>137.2715880282114</v>
      </c>
      <c r="AX591" t="n">
        <v>4646.665995447793</v>
      </c>
      <c r="AY591" t="n">
        <v>146182.7679345534</v>
      </c>
      <c r="AZ591" t="n">
        <v>191450.9087221456</v>
      </c>
      <c r="BA591" t="n">
        <v>25272.85838224685</v>
      </c>
      <c r="BB591" t="n">
        <v>9722.226429363232</v>
      </c>
      <c r="BC591" t="n">
        <v>34995.08481161009</v>
      </c>
      <c r="BD591" t="n">
        <v>0.8012094334521391</v>
      </c>
      <c r="BE591" t="n">
        <v>0.491974162293406</v>
      </c>
      <c r="BF591" t="n">
        <v>10.06783007101557</v>
      </c>
      <c r="BG591" t="n">
        <v>-2.842170943040401e-14</v>
      </c>
      <c r="BH591" t="n">
        <v>392.4685760361247</v>
      </c>
      <c r="BI591" t="n">
        <v>667.328233273779</v>
      </c>
      <c r="BJ591" t="n">
        <v>17391.29617774347</v>
      </c>
      <c r="BK591" t="n">
        <v>10294.96608125301</v>
      </c>
      <c r="BL591" t="n">
        <v>13913.74120420668</v>
      </c>
      <c r="BM591" t="n">
        <v>336.3269487118669</v>
      </c>
      <c r="BN591" t="n">
        <v>14307.29401450226</v>
      </c>
      <c r="BO591" t="n">
        <v>24682.58742963949</v>
      </c>
      <c r="BP591" t="n">
        <v>0.04309492896323065</v>
      </c>
      <c r="BQ591" t="n">
        <v>0.4317600441399894</v>
      </c>
      <c r="BR591" t="n">
        <v>72.91161190148883</v>
      </c>
      <c r="BS591" t="n">
        <v>980.4385946767092</v>
      </c>
      <c r="BT591" t="n">
        <v>649.3286039387297</v>
      </c>
      <c r="BU591" t="n">
        <v>2589.185048875308</v>
      </c>
      <c r="BV591" t="n">
        <v>21316.00007499</v>
      </c>
      <c r="BW591" t="n">
        <v>1459.25</v>
      </c>
      <c r="BX591" t="n">
        <v>36.7</v>
      </c>
      <c r="BY591" t="inlineStr">
        <is>
          <t>2022-07-27 09:48:00</t>
        </is>
      </c>
      <c r="BZ591" t="inlineStr">
        <is>
          <t>2022-07-27 09:48:00</t>
        </is>
      </c>
      <c r="CA591" t="inlineStr">
        <is>
          <t>2022-07-27 09:48:00</t>
        </is>
      </c>
    </row>
    <row r="592">
      <c r="A592" t="n">
        <v>589</v>
      </c>
      <c r="B592" t="n">
        <v>205</v>
      </c>
      <c r="C592" t="n">
        <v>72</v>
      </c>
      <c r="D592" t="n">
        <v>1022.208703581868</v>
      </c>
      <c r="E592" t="n">
        <v>9.591090647580144</v>
      </c>
      <c r="F592" t="n">
        <v>162.9008854374871</v>
      </c>
      <c r="G592" t="n">
        <v>2995.168376509667</v>
      </c>
      <c r="H592" t="n">
        <v>229702.3104391603</v>
      </c>
      <c r="I592" t="n">
        <v>177269.1879342736</v>
      </c>
      <c r="J592" t="n">
        <v>959.6642403193897</v>
      </c>
      <c r="K592" t="n">
        <v>708.4072935763256</v>
      </c>
      <c r="L592" t="n">
        <v>-518.4435582864627</v>
      </c>
      <c r="M592" t="n">
        <v>0.2670698111507123</v>
      </c>
      <c r="N592" t="n">
        <v>10.65236459047662</v>
      </c>
      <c r="O592" t="n">
        <v>392.4685760361247</v>
      </c>
      <c r="P592" t="n">
        <v>0.390924063153058</v>
      </c>
      <c r="Q592" t="n">
        <v>-2.842170943040401e-14</v>
      </c>
      <c r="R592" t="n">
        <v>667.328233273779</v>
      </c>
      <c r="S592" t="n">
        <v>69.17843004261574</v>
      </c>
      <c r="T592" t="n">
        <v>1274.887262489332</v>
      </c>
      <c r="U592" t="n">
        <v>20677.44108893808</v>
      </c>
      <c r="V592" t="n">
        <v>282.3333333333333</v>
      </c>
      <c r="W592" t="n">
        <v>587.6666666666666</v>
      </c>
      <c r="X592" t="n">
        <v>223.6666666666667</v>
      </c>
      <c r="Y592" t="n">
        <v>0</v>
      </c>
      <c r="Z592" t="n">
        <v>0.5027760947843909</v>
      </c>
      <c r="AA592" t="n">
        <v>5.162192880527914</v>
      </c>
      <c r="AB592" t="n">
        <v>184.5485963405316</v>
      </c>
      <c r="AC592" t="n">
        <v>3651.345703914874</v>
      </c>
      <c r="AD592" t="n">
        <v>4337.147725330536</v>
      </c>
      <c r="AE592" t="n">
        <v>1.272392276456307</v>
      </c>
      <c r="AF592" t="n">
        <v>18.64739802485759</v>
      </c>
      <c r="AG592" t="n">
        <v>252.3199429614382</v>
      </c>
      <c r="AH592" t="n">
        <v>31369.20024842802</v>
      </c>
      <c r="AI592" t="n">
        <v>20959.41780692483</v>
      </c>
      <c r="AJ592" t="n">
        <v>-0.8978673544832718</v>
      </c>
      <c r="AK592" t="n">
        <v>97.41435746948177</v>
      </c>
      <c r="AL592" t="n">
        <v>-35.55796272699303</v>
      </c>
      <c r="AM592" t="n">
        <v>-0.1238542520023432</v>
      </c>
      <c r="AN592" t="n">
        <v>10.65236459047662</v>
      </c>
      <c r="AO592" t="n">
        <v>-274.8596572376542</v>
      </c>
      <c r="AP592" t="n">
        <v>959055.0429862443</v>
      </c>
      <c r="AQ592" t="n">
        <v>0.213166263436331</v>
      </c>
      <c r="AR592" t="n">
        <v>0.2478618081549075</v>
      </c>
      <c r="AS592" t="n">
        <v>0.1146155414207545</v>
      </c>
      <c r="AT592" t="n">
        <v>0.2389818644182492</v>
      </c>
      <c r="AU592" t="n">
        <v>0.1853745225697578</v>
      </c>
      <c r="AV592" t="n">
        <v>7.351269843485473</v>
      </c>
      <c r="AW592" t="n">
        <v>137.2828118075358</v>
      </c>
      <c r="AX592" t="n">
        <v>4647.114733413653</v>
      </c>
      <c r="AY592" t="n">
        <v>146188.9697726363</v>
      </c>
      <c r="AZ592" t="n">
        <v>191456.9763123017</v>
      </c>
      <c r="BA592" t="n">
        <v>25272.85838224685</v>
      </c>
      <c r="BB592" t="n">
        <v>7568.208755613952</v>
      </c>
      <c r="BC592" t="n">
        <v>32841.06713786081</v>
      </c>
      <c r="BD592" t="n">
        <v>0.2670698111507123</v>
      </c>
      <c r="BE592" t="n">
        <v>0.390924063153058</v>
      </c>
      <c r="BF592" t="n">
        <v>10.65236459047662</v>
      </c>
      <c r="BG592" t="n">
        <v>-2.842170943040401e-14</v>
      </c>
      <c r="BH592" t="n">
        <v>392.4685760361247</v>
      </c>
      <c r="BI592" t="n">
        <v>667.328233273779</v>
      </c>
      <c r="BJ592" t="n">
        <v>6005.575948711127</v>
      </c>
      <c r="BK592" t="n">
        <v>8140.982160399602</v>
      </c>
      <c r="BL592" t="n">
        <v>14766.5229986573</v>
      </c>
      <c r="BM592" t="n">
        <v>336.3269487118669</v>
      </c>
      <c r="BN592" t="n">
        <v>14307.29401450226</v>
      </c>
      <c r="BO592" t="n">
        <v>24682.58742963949</v>
      </c>
      <c r="BP592" t="n">
        <v>0.01436497632107699</v>
      </c>
      <c r="BQ592" t="n">
        <v>0.4561253045088313</v>
      </c>
      <c r="BR592" t="n">
        <v>72.91161190148883</v>
      </c>
      <c r="BS592" t="n">
        <v>368.0309220021027</v>
      </c>
      <c r="BT592" t="n">
        <v>684.8752650302858</v>
      </c>
      <c r="BU592" t="n">
        <v>2589.185048875308</v>
      </c>
      <c r="BV592" t="n">
        <v>21316.00007499</v>
      </c>
      <c r="BW592" t="n">
        <v>1458.9075</v>
      </c>
      <c r="BX592" t="n">
        <v>36.67999999</v>
      </c>
      <c r="BY592" t="inlineStr">
        <is>
          <t>2022-07-27 09:48:00</t>
        </is>
      </c>
      <c r="BZ592" t="inlineStr">
        <is>
          <t>2022-07-27 09:49:00</t>
        </is>
      </c>
      <c r="CA592" t="inlineStr">
        <is>
          <t>2022-07-27 09:50:00</t>
        </is>
      </c>
    </row>
    <row r="593">
      <c r="A593" t="n">
        <v>590</v>
      </c>
      <c r="B593" t="n">
        <v>205</v>
      </c>
      <c r="C593" t="n">
        <v>72</v>
      </c>
      <c r="D593" t="n">
        <v>1022.22389680035</v>
      </c>
      <c r="E593" t="n">
        <v>9.591838034814113</v>
      </c>
      <c r="F593" t="n">
        <v>162.9008854374871</v>
      </c>
      <c r="G593" t="n">
        <v>2995.170294058232</v>
      </c>
      <c r="H593" t="n">
        <v>229955.1991307186</v>
      </c>
      <c r="I593" t="n">
        <v>177016.2960269418</v>
      </c>
      <c r="J593" t="n">
        <v>957.8330137017292</v>
      </c>
      <c r="K593" t="n">
        <v>708.4072935763256</v>
      </c>
      <c r="L593" t="n">
        <v>-518.4435582864627</v>
      </c>
      <c r="M593" t="n">
        <v>-1.110223024625157e-15</v>
      </c>
      <c r="N593" t="n">
        <v>10.94463185020714</v>
      </c>
      <c r="O593" t="n">
        <v>677.4715303851561</v>
      </c>
      <c r="P593" t="n">
        <v>0.3346551713493036</v>
      </c>
      <c r="Q593" t="n">
        <v>-2.842170943040401e-14</v>
      </c>
      <c r="R593" t="n">
        <v>667.328233273779</v>
      </c>
      <c r="S593" t="n">
        <v>69.50176874557022</v>
      </c>
      <c r="T593" t="n">
        <v>1275.179529749063</v>
      </c>
      <c r="U593" t="n">
        <v>20962.44404328711</v>
      </c>
      <c r="V593" t="n">
        <v>283.6666666666667</v>
      </c>
      <c r="W593" t="n">
        <v>588</v>
      </c>
      <c r="X593" t="n">
        <v>224</v>
      </c>
      <c r="Y593" t="n">
        <v>0</v>
      </c>
      <c r="Z593" t="n">
        <v>0.5055087589915156</v>
      </c>
      <c r="AA593" t="n">
        <v>5.162238213274913</v>
      </c>
      <c r="AB593" t="n">
        <v>186.3536843551757</v>
      </c>
      <c r="AC593" t="n">
        <v>3651.345837769511</v>
      </c>
      <c r="AD593" t="n">
        <v>4337.148507654631</v>
      </c>
      <c r="AE593" t="n">
        <v>1.27340042450439</v>
      </c>
      <c r="AF593" t="n">
        <v>18.64741472903042</v>
      </c>
      <c r="AG593" t="n">
        <v>252.9851125237418</v>
      </c>
      <c r="AH593" t="n">
        <v>31369.20029775067</v>
      </c>
      <c r="AI593" t="n">
        <v>20959.41809519496</v>
      </c>
      <c r="AJ593" t="n">
        <v>-4.612103800129685</v>
      </c>
      <c r="AK593" t="n">
        <v>99.89536494436534</v>
      </c>
      <c r="AL593" t="n">
        <v>-37.39036135810995</v>
      </c>
      <c r="AM593" t="n">
        <v>-0.3346551713493022</v>
      </c>
      <c r="AN593" t="n">
        <v>10.94463185020715</v>
      </c>
      <c r="AO593" t="n">
        <v>10.14329711137708</v>
      </c>
      <c r="AP593" t="n">
        <v>958946.4487014055</v>
      </c>
      <c r="AQ593" t="n">
        <v>0.2131979715222039</v>
      </c>
      <c r="AR593" t="n">
        <v>0.2478316947137388</v>
      </c>
      <c r="AS593" t="n">
        <v>0.1145661221950379</v>
      </c>
      <c r="AT593" t="n">
        <v>0.2397998938636471</v>
      </c>
      <c r="AU593" t="n">
        <v>0.1846043177053722</v>
      </c>
      <c r="AV593" t="n">
        <v>7.352409054116177</v>
      </c>
      <c r="AW593" t="n">
        <v>137.2893640026072</v>
      </c>
      <c r="AX593" t="n">
        <v>4647.465148437997</v>
      </c>
      <c r="AY593" t="n">
        <v>146193.2843170727</v>
      </c>
      <c r="AZ593" t="n">
        <v>191459.7726104299</v>
      </c>
      <c r="BA593" t="n">
        <v>25272.85838224685</v>
      </c>
      <c r="BB593" t="n">
        <v>6368.764177257581</v>
      </c>
      <c r="BC593" t="n">
        <v>31641.62255950444</v>
      </c>
      <c r="BD593" t="n">
        <v>-1.110223024625157e-15</v>
      </c>
      <c r="BE593" t="n">
        <v>0.3346551713493036</v>
      </c>
      <c r="BF593" t="n">
        <v>10.94463185020714</v>
      </c>
      <c r="BG593" t="n">
        <v>-2.842170943040401e-14</v>
      </c>
      <c r="BH593" t="n">
        <v>677.4715303851561</v>
      </c>
      <c r="BI593" t="n">
        <v>667.328233273779</v>
      </c>
      <c r="BJ593" t="n">
        <v>312.7158341949544</v>
      </c>
      <c r="BK593" t="n">
        <v>6941.554458491167</v>
      </c>
      <c r="BL593" t="n">
        <v>15192.91389588261</v>
      </c>
      <c r="BM593" t="n">
        <v>336.3269487118669</v>
      </c>
      <c r="BN593" t="n">
        <v>24761.2023771747</v>
      </c>
      <c r="BO593" t="n">
        <v>24682.58742963949</v>
      </c>
      <c r="BP593" t="n">
        <v>1.595945597898663e-16</v>
      </c>
      <c r="BQ593" t="n">
        <v>0.4683079346932522</v>
      </c>
      <c r="BR593" t="n">
        <v>78.77782515375897</v>
      </c>
      <c r="BS593" t="n">
        <v>61.82708566479948</v>
      </c>
      <c r="BT593" t="n">
        <v>702.6485955760639</v>
      </c>
      <c r="BU593" t="n">
        <v>2804.357750909916</v>
      </c>
      <c r="BV593" t="n">
        <v>21307.56</v>
      </c>
      <c r="BW593" t="n">
        <v>1458.725</v>
      </c>
      <c r="BX593" t="n">
        <v>36.67999999</v>
      </c>
      <c r="BY593" t="inlineStr">
        <is>
          <t>2022-07-27 09:50:00</t>
        </is>
      </c>
      <c r="BZ593" t="inlineStr">
        <is>
          <t>2022-07-27 09:50:00</t>
        </is>
      </c>
      <c r="CA593" t="inlineStr">
        <is>
          <t>2022-07-27 09:50:00</t>
        </is>
      </c>
    </row>
    <row r="594">
      <c r="A594" t="n">
        <v>591</v>
      </c>
      <c r="B594" t="n">
        <v>205</v>
      </c>
      <c r="C594" t="n">
        <v>72</v>
      </c>
      <c r="D594" t="n">
        <v>1022.249549907023</v>
      </c>
      <c r="E594" t="n">
        <v>9.592382516074672</v>
      </c>
      <c r="F594" t="n">
        <v>162.9382448026623</v>
      </c>
      <c r="G594" t="n">
        <v>2995.510021160902</v>
      </c>
      <c r="H594" t="n">
        <v>229955.1991307186</v>
      </c>
      <c r="I594" t="n">
        <v>177016.2960269418</v>
      </c>
      <c r="J594" t="n">
        <v>900.5985006512777</v>
      </c>
      <c r="K594" t="n">
        <v>708.4072935763256</v>
      </c>
      <c r="L594" t="n">
        <v>-518.4435582864627</v>
      </c>
      <c r="M594" t="n">
        <v>-1.110223024625157e-15</v>
      </c>
      <c r="N594" t="n">
        <v>5.566698763365544</v>
      </c>
      <c r="O594" t="n">
        <v>819.9730075596717</v>
      </c>
      <c r="P594" t="n">
        <v>0.3346551713493036</v>
      </c>
      <c r="Q594" t="n">
        <v>-2.842170943040401e-14</v>
      </c>
      <c r="R594" t="n">
        <v>667.328233273779</v>
      </c>
      <c r="S594" t="n">
        <v>69.50176874557022</v>
      </c>
      <c r="T594" t="n">
        <v>1280.557462835905</v>
      </c>
      <c r="U594" t="n">
        <v>21104.94552046163</v>
      </c>
      <c r="V594" t="n">
        <v>284.6666666666667</v>
      </c>
      <c r="W594" t="n">
        <v>588</v>
      </c>
      <c r="X594" t="n">
        <v>224</v>
      </c>
      <c r="Y594" t="n">
        <v>0</v>
      </c>
      <c r="Z594" t="n">
        <v>0.5055103324528106</v>
      </c>
      <c r="AA594" t="n">
        <v>5.218589446523326</v>
      </c>
      <c r="AB594" t="n">
        <v>187.2657622354971</v>
      </c>
      <c r="AC594" t="n">
        <v>3651.345837769511</v>
      </c>
      <c r="AD594" t="n">
        <v>4337.148507654631</v>
      </c>
      <c r="AE594" t="n">
        <v>1.273401997965685</v>
      </c>
      <c r="AF594" t="n">
        <v>18.66817883029785</v>
      </c>
      <c r="AG594" t="n">
        <v>253.3272311778929</v>
      </c>
      <c r="AH594" t="n">
        <v>31369.20029775067</v>
      </c>
      <c r="AI594" t="n">
        <v>20959.41809519496</v>
      </c>
      <c r="AJ594" t="n">
        <v>-4.141363891028945</v>
      </c>
      <c r="AK594" t="n">
        <v>32.85628586143587</v>
      </c>
      <c r="AL594" t="n">
        <v>-40.71140384828851</v>
      </c>
      <c r="AM594" t="n">
        <v>-0.3346551713493022</v>
      </c>
      <c r="AN594" t="n">
        <v>5.566698763365547</v>
      </c>
      <c r="AO594" t="n">
        <v>152.6447742858927</v>
      </c>
      <c r="AP594" t="n">
        <v>958851.7210679483</v>
      </c>
      <c r="AQ594" t="n">
        <v>0.2131493952051849</v>
      </c>
      <c r="AR594" t="n">
        <v>0.2478251734743031</v>
      </c>
      <c r="AS594" t="n">
        <v>0.1145775138555745</v>
      </c>
      <c r="AT594" t="n">
        <v>0.2398235843633875</v>
      </c>
      <c r="AU594" t="n">
        <v>0.1846243331015501</v>
      </c>
      <c r="AV594" t="n">
        <v>7.353071197729579</v>
      </c>
      <c r="AW594" t="n">
        <v>137.2861022932345</v>
      </c>
      <c r="AX594" t="n">
        <v>4647.88738215094</v>
      </c>
      <c r="AY594" t="n">
        <v>146188.7936748648</v>
      </c>
      <c r="AZ594" t="n">
        <v>191453.3853646267</v>
      </c>
      <c r="BA594" t="n">
        <v>25272.85838224685</v>
      </c>
      <c r="BB594" t="n">
        <v>6368.764177257581</v>
      </c>
      <c r="BC594" t="n">
        <v>31641.62255950444</v>
      </c>
      <c r="BD594" t="n">
        <v>-1.110223024625157e-15</v>
      </c>
      <c r="BE594" t="n">
        <v>0.3346551713493036</v>
      </c>
      <c r="BF594" t="n">
        <v>5.566698763365544</v>
      </c>
      <c r="BG594" t="n">
        <v>-2.842170943040401e-14</v>
      </c>
      <c r="BH594" t="n">
        <v>819.9730075596717</v>
      </c>
      <c r="BI594" t="n">
        <v>667.328233273779</v>
      </c>
      <c r="BJ594" t="n">
        <v>312.7158341949544</v>
      </c>
      <c r="BK594" t="n">
        <v>6941.554458491167</v>
      </c>
      <c r="BL594" t="n">
        <v>7340.271119799982</v>
      </c>
      <c r="BM594" t="n">
        <v>336.3269487118669</v>
      </c>
      <c r="BN594" t="n">
        <v>29988.15655851092</v>
      </c>
      <c r="BO594" t="n">
        <v>24682.58742963949</v>
      </c>
      <c r="BP594" t="n">
        <v>1.595945597898663e-16</v>
      </c>
      <c r="BQ594" t="n">
        <v>0.2161238658165443</v>
      </c>
      <c r="BR594" t="n">
        <v>81.71093177989405</v>
      </c>
      <c r="BS594" t="n">
        <v>61.82708566479948</v>
      </c>
      <c r="BT594" t="n">
        <v>334.41950556505</v>
      </c>
      <c r="BU594" t="n">
        <v>2911.944101927219</v>
      </c>
      <c r="BV594" t="n">
        <v>21313.89</v>
      </c>
      <c r="BW594" t="n">
        <v>1460.16</v>
      </c>
      <c r="BX594" t="n">
        <v>36.712635</v>
      </c>
      <c r="BY594" t="inlineStr">
        <is>
          <t>2022-07-27 09:51:00</t>
        </is>
      </c>
      <c r="BZ594" t="inlineStr">
        <is>
          <t>2022-07-27 09:51:00</t>
        </is>
      </c>
      <c r="CA594" t="inlineStr">
        <is>
          <t>2022-07-27 09:51:00</t>
        </is>
      </c>
    </row>
    <row r="595">
      <c r="A595" t="n">
        <v>592</v>
      </c>
      <c r="B595" t="n">
        <v>205</v>
      </c>
      <c r="C595" t="n">
        <v>72</v>
      </c>
      <c r="D595" t="n">
        <v>1022.2773312721</v>
      </c>
      <c r="E595" t="n">
        <v>9.592609794278349</v>
      </c>
      <c r="F595" t="n">
        <v>162.9672173057062</v>
      </c>
      <c r="G595" t="n">
        <v>2995.678865113146</v>
      </c>
      <c r="H595" t="n">
        <v>229955.1991307186</v>
      </c>
      <c r="I595" t="n">
        <v>177016.1863793916</v>
      </c>
      <c r="J595" t="n">
        <v>872.0908974733433</v>
      </c>
      <c r="K595" t="n">
        <v>708.4072935763256</v>
      </c>
      <c r="L595" t="n">
        <v>-518.4435582864627</v>
      </c>
      <c r="M595" t="n">
        <v>-1.110223024625157e-15</v>
      </c>
      <c r="N595" t="n">
        <v>2.877732219944745</v>
      </c>
      <c r="O595" t="n">
        <v>819.9730075596717</v>
      </c>
      <c r="P595" t="n">
        <v>0.3254983156179724</v>
      </c>
      <c r="Q595" t="n">
        <v>-2.842170943040401e-14</v>
      </c>
      <c r="R595" t="n">
        <v>667.328233273779</v>
      </c>
      <c r="S595" t="n">
        <v>69.51092560130155</v>
      </c>
      <c r="T595" t="n">
        <v>1283.246429379325</v>
      </c>
      <c r="U595" t="n">
        <v>21104.94552046163</v>
      </c>
      <c r="V595" t="n">
        <v>285</v>
      </c>
      <c r="W595" t="n">
        <v>588.6666666666666</v>
      </c>
      <c r="X595" t="n">
        <v>224</v>
      </c>
      <c r="Y595" t="n">
        <v>0</v>
      </c>
      <c r="Z595" t="n">
        <v>0.5055109875512033</v>
      </c>
      <c r="AA595" t="n">
        <v>5.246834449248936</v>
      </c>
      <c r="AB595" t="n">
        <v>187.2705169401712</v>
      </c>
      <c r="AC595" t="n">
        <v>3651.345837769511</v>
      </c>
      <c r="AD595" t="n">
        <v>4337.148599223187</v>
      </c>
      <c r="AE595" t="n">
        <v>1.273402653064078</v>
      </c>
      <c r="AF595" t="n">
        <v>18.67863026703297</v>
      </c>
      <c r="AG595" t="n">
        <v>253.331985882567</v>
      </c>
      <c r="AH595" t="n">
        <v>31369.20029775067</v>
      </c>
      <c r="AI595" t="n">
        <v>20959.41812893564</v>
      </c>
      <c r="AJ595" t="n">
        <v>-5.119339850623448</v>
      </c>
      <c r="AK595" t="n">
        <v>-0.9002284914743784</v>
      </c>
      <c r="AL595" t="n">
        <v>-39.06750256622333</v>
      </c>
      <c r="AM595" t="n">
        <v>-0.325498315617971</v>
      </c>
      <c r="AN595" t="n">
        <v>2.877732219944748</v>
      </c>
      <c r="AO595" t="n">
        <v>152.6447742858927</v>
      </c>
      <c r="AP595" t="n">
        <v>959353.3336897264</v>
      </c>
      <c r="AQ595" t="n">
        <v>0.2131133322893755</v>
      </c>
      <c r="AR595" t="n">
        <v>0.2480245541454886</v>
      </c>
      <c r="AS595" t="n">
        <v>0.1146324948106032</v>
      </c>
      <c r="AT595" t="n">
        <v>0.2396981289951827</v>
      </c>
      <c r="AU595" t="n">
        <v>0.1845314897593499</v>
      </c>
      <c r="AV595" t="n">
        <v>7.353607031501376</v>
      </c>
      <c r="AW595" t="n">
        <v>137.2985802070918</v>
      </c>
      <c r="AX595" t="n">
        <v>4648.029572853533</v>
      </c>
      <c r="AY595" t="n">
        <v>146196.1055834905</v>
      </c>
      <c r="AZ595" t="n">
        <v>191467.8848329172</v>
      </c>
      <c r="BA595" t="n">
        <v>25272.85838224685</v>
      </c>
      <c r="BB595" t="n">
        <v>6173.559929226908</v>
      </c>
      <c r="BC595" t="n">
        <v>31446.41831147377</v>
      </c>
      <c r="BD595" t="n">
        <v>-1.110223024625157e-15</v>
      </c>
      <c r="BE595" t="n">
        <v>0.3254983156179724</v>
      </c>
      <c r="BF595" t="n">
        <v>2.877732219944745</v>
      </c>
      <c r="BG595" t="n">
        <v>-2.842170943040401e-14</v>
      </c>
      <c r="BH595" t="n">
        <v>819.9730075596717</v>
      </c>
      <c r="BI595" t="n">
        <v>667.328233273779</v>
      </c>
      <c r="BJ595" t="n">
        <v>312.7158341949544</v>
      </c>
      <c r="BK595" t="n">
        <v>6746.459863807785</v>
      </c>
      <c r="BL595" t="n">
        <v>3413.949731758667</v>
      </c>
      <c r="BM595" t="n">
        <v>336.3269487118669</v>
      </c>
      <c r="BN595" t="n">
        <v>29988.15655851092</v>
      </c>
      <c r="BO595" t="n">
        <v>24682.58742963949</v>
      </c>
      <c r="BP595" t="n">
        <v>1.595945597898663e-16</v>
      </c>
      <c r="BQ595" t="n">
        <v>0.09003183137819026</v>
      </c>
      <c r="BR595" t="n">
        <v>81.71093177989405</v>
      </c>
      <c r="BS595" t="n">
        <v>61.82708566479948</v>
      </c>
      <c r="BT595" t="n">
        <v>150.304960559543</v>
      </c>
      <c r="BU595" t="n">
        <v>2911.944101927219</v>
      </c>
      <c r="BV595" t="n">
        <v>21305.85</v>
      </c>
      <c r="BW595" t="n">
        <v>1460.11</v>
      </c>
      <c r="BX595" t="n">
        <v>36.68016331</v>
      </c>
      <c r="BY595" t="inlineStr">
        <is>
          <t>2022-07-27 09:53:00</t>
        </is>
      </c>
      <c r="BZ595" t="inlineStr">
        <is>
          <t>2022-07-27 09:53:00</t>
        </is>
      </c>
      <c r="CA595" t="inlineStr">
        <is>
          <t>2022-07-27 09:53:00</t>
        </is>
      </c>
    </row>
    <row r="596">
      <c r="A596" t="n">
        <v>593</v>
      </c>
      <c r="B596" t="n">
        <v>205</v>
      </c>
      <c r="C596" t="n">
        <v>72</v>
      </c>
      <c r="D596" t="n">
        <v>1022.285264067471</v>
      </c>
      <c r="E596" t="n">
        <v>9.592703720830269</v>
      </c>
      <c r="F596" t="n">
        <v>162.9695405354597</v>
      </c>
      <c r="G596" t="n">
        <v>2995.734750930785</v>
      </c>
      <c r="H596" t="n">
        <v>229955.1991307186</v>
      </c>
      <c r="I596" t="n">
        <v>177016.1315556164</v>
      </c>
      <c r="J596" t="n">
        <v>872.1457241469888</v>
      </c>
      <c r="K596" t="n">
        <v>708.4072935763256</v>
      </c>
      <c r="L596" t="n">
        <v>-518.4435582864627</v>
      </c>
      <c r="M596" t="n">
        <v>0.3187810444482485</v>
      </c>
      <c r="N596" t="n">
        <v>2.877732219944745</v>
      </c>
      <c r="O596" t="n">
        <v>819.9730075596717</v>
      </c>
      <c r="P596" t="n">
        <v>0.3209198877523068</v>
      </c>
      <c r="Q596" t="n">
        <v>0.9012661657552642</v>
      </c>
      <c r="R596" t="n">
        <v>667.328233273779</v>
      </c>
      <c r="S596" t="n">
        <v>69.83428507361548</v>
      </c>
      <c r="T596" t="n">
        <v>1284.147695545081</v>
      </c>
      <c r="U596" t="n">
        <v>21104.94552046163</v>
      </c>
      <c r="V596" t="n">
        <v>285.6666666666667</v>
      </c>
      <c r="W596" t="n">
        <v>589.6666666666666</v>
      </c>
      <c r="X596" t="n">
        <v>224</v>
      </c>
      <c r="Y596" t="n">
        <v>0</v>
      </c>
      <c r="Z596" t="n">
        <v>0.5055433849171783</v>
      </c>
      <c r="AA596" t="n">
        <v>5.246850120185072</v>
      </c>
      <c r="AB596" t="n">
        <v>187.2720892365865</v>
      </c>
      <c r="AC596" t="n">
        <v>3651.345837769511</v>
      </c>
      <c r="AD596" t="n">
        <v>4337.148743713228</v>
      </c>
      <c r="AE596" t="n">
        <v>1.273414761205646</v>
      </c>
      <c r="AF596" t="n">
        <v>18.67864593796911</v>
      </c>
      <c r="AG596" t="n">
        <v>253.3335581789822</v>
      </c>
      <c r="AH596" t="n">
        <v>31369.20029775067</v>
      </c>
      <c r="AI596" t="n">
        <v>20959.41818217649</v>
      </c>
      <c r="AJ596" t="n">
        <v>-5.961389036194109</v>
      </c>
      <c r="AK596" t="n">
        <v>-0.8522662878084583</v>
      </c>
      <c r="AL596" t="n">
        <v>-37.41529130264611</v>
      </c>
      <c r="AM596" t="n">
        <v>-0.002138843304055912</v>
      </c>
      <c r="AN596" t="n">
        <v>1.976466054189455</v>
      </c>
      <c r="AO596" t="n">
        <v>152.6447742858927</v>
      </c>
      <c r="AP596" t="n">
        <v>959191.8716891025</v>
      </c>
      <c r="AQ596" t="n">
        <v>0.2130738504127665</v>
      </c>
      <c r="AR596" t="n">
        <v>0.2480734779801806</v>
      </c>
      <c r="AS596" t="n">
        <v>0.1145568402317332</v>
      </c>
      <c r="AT596" t="n">
        <v>0.2397389188081227</v>
      </c>
      <c r="AU596" t="n">
        <v>0.184556912567197</v>
      </c>
      <c r="AV596" t="n">
        <v>7.354205663916278</v>
      </c>
      <c r="AW596" t="n">
        <v>137.3080312282118</v>
      </c>
      <c r="AX596" t="n">
        <v>4648.641100878073</v>
      </c>
      <c r="AY596" t="n">
        <v>146202.1121812651</v>
      </c>
      <c r="AZ596" t="n">
        <v>191473.034821779</v>
      </c>
      <c r="BA596" t="n">
        <v>25272.85838224685</v>
      </c>
      <c r="BB596" t="n">
        <v>7391.905546492532</v>
      </c>
      <c r="BC596" t="n">
        <v>32664.76392873939</v>
      </c>
      <c r="BD596" t="n">
        <v>0.3187810444482485</v>
      </c>
      <c r="BE596" t="n">
        <v>0.3209198877523068</v>
      </c>
      <c r="BF596" t="n">
        <v>2.877732219944745</v>
      </c>
      <c r="BG596" t="n">
        <v>0.9012661657552642</v>
      </c>
      <c r="BH596" t="n">
        <v>819.9730075596717</v>
      </c>
      <c r="BI596" t="n">
        <v>667.328233273779</v>
      </c>
      <c r="BJ596" t="n">
        <v>7104.616950052691</v>
      </c>
      <c r="BK596" t="n">
        <v>6648.912566466094</v>
      </c>
      <c r="BL596" t="n">
        <v>3413.949731758667</v>
      </c>
      <c r="BM596" t="n">
        <v>1652.274689992827</v>
      </c>
      <c r="BN596" t="n">
        <v>29988.15655851092</v>
      </c>
      <c r="BO596" t="n">
        <v>24682.58742963949</v>
      </c>
      <c r="BP596" t="n">
        <v>0.009084907926516072</v>
      </c>
      <c r="BQ596" t="n">
        <v>0.09003183137819026</v>
      </c>
      <c r="BR596" t="n">
        <v>81.71093177989405</v>
      </c>
      <c r="BS596" t="n">
        <v>255.3887712109585</v>
      </c>
      <c r="BT596" t="n">
        <v>150.304960559543</v>
      </c>
      <c r="BU596" t="n">
        <v>2911.944101927219</v>
      </c>
      <c r="BV596" t="n">
        <v>21305.85</v>
      </c>
      <c r="BW596" t="n">
        <v>1460.11</v>
      </c>
      <c r="BX596" t="n">
        <v>36.68016331</v>
      </c>
      <c r="BY596" t="inlineStr">
        <is>
          <t>2022-07-27 09:53:00</t>
        </is>
      </c>
      <c r="BZ596" t="inlineStr">
        <is>
          <t>2022-07-27 09:53:00</t>
        </is>
      </c>
      <c r="CA596" t="inlineStr">
        <is>
          <t>2022-07-27 09:53:00</t>
        </is>
      </c>
    </row>
    <row r="597">
      <c r="A597" t="n">
        <v>594</v>
      </c>
      <c r="B597" t="n">
        <v>205</v>
      </c>
      <c r="C597" t="n">
        <v>72</v>
      </c>
      <c r="D597" t="n">
        <v>1022.289452150574</v>
      </c>
      <c r="E597" t="n">
        <v>9.592756474048768</v>
      </c>
      <c r="F597" t="n">
        <v>162.970995078298</v>
      </c>
      <c r="G597" t="n">
        <v>2995.753341753895</v>
      </c>
      <c r="H597" t="n">
        <v>229955.1991307186</v>
      </c>
      <c r="I597" t="n">
        <v>177016.1315556164</v>
      </c>
      <c r="J597" t="n">
        <v>872.1457241469888</v>
      </c>
      <c r="K597" t="n">
        <v>708.4072935763256</v>
      </c>
      <c r="L597" t="n">
        <v>-518.4435582864627</v>
      </c>
      <c r="M597" t="n">
        <v>0.4781715666723732</v>
      </c>
      <c r="N597" t="n">
        <v>2.877732219944745</v>
      </c>
      <c r="O597" t="n">
        <v>819.9730075596717</v>
      </c>
      <c r="P597" t="n">
        <v>0.3209198877523068</v>
      </c>
      <c r="Q597" t="n">
        <v>2.214216972254189</v>
      </c>
      <c r="R597" t="n">
        <v>667.328233273779</v>
      </c>
      <c r="S597" t="n">
        <v>69.99367559583959</v>
      </c>
      <c r="T597" t="n">
        <v>1285.460646351579</v>
      </c>
      <c r="U597" t="n">
        <v>21104.94552046163</v>
      </c>
      <c r="V597" t="n">
        <v>286</v>
      </c>
      <c r="W597" t="n">
        <v>590.6666666666666</v>
      </c>
      <c r="X597" t="n">
        <v>224</v>
      </c>
      <c r="Y597" t="n">
        <v>0</v>
      </c>
      <c r="Z597" t="n">
        <v>0.5055596002366131</v>
      </c>
      <c r="AA597" t="n">
        <v>5.246859931529368</v>
      </c>
      <c r="AB597" t="n">
        <v>187.2726122709518</v>
      </c>
      <c r="AC597" t="n">
        <v>3651.345837769511</v>
      </c>
      <c r="AD597" t="n">
        <v>4337.148892831322</v>
      </c>
      <c r="AE597" t="n">
        <v>1.273420831912877</v>
      </c>
      <c r="AF597" t="n">
        <v>18.6786557493134</v>
      </c>
      <c r="AG597" t="n">
        <v>253.3340812133475</v>
      </c>
      <c r="AH597" t="n">
        <v>31369.20029775067</v>
      </c>
      <c r="AI597" t="n">
        <v>20959.41823712261</v>
      </c>
      <c r="AJ597" t="n">
        <v>-6.00308100189794</v>
      </c>
      <c r="AK597" t="n">
        <v>-0.5140399791676924</v>
      </c>
      <c r="AL597" t="n">
        <v>-38.97617163605675</v>
      </c>
      <c r="AM597" t="n">
        <v>0.1572516789200689</v>
      </c>
      <c r="AN597" t="n">
        <v>0.6635152476905301</v>
      </c>
      <c r="AO597" t="n">
        <v>152.6447742858927</v>
      </c>
      <c r="AP597" t="n">
        <v>959205.5661802726</v>
      </c>
      <c r="AQ597" t="n">
        <v>0.2130728946708805</v>
      </c>
      <c r="AR597" t="n">
        <v>0.248073472695538</v>
      </c>
      <c r="AS597" t="n">
        <v>0.114557341796046</v>
      </c>
      <c r="AT597" t="n">
        <v>0.2397351148985104</v>
      </c>
      <c r="AU597" t="n">
        <v>0.1845611759390249</v>
      </c>
      <c r="AV597" t="n">
        <v>7.35425513041848</v>
      </c>
      <c r="AW597" t="n">
        <v>137.3095847692151</v>
      </c>
      <c r="AX597" t="n">
        <v>4648.656989814538</v>
      </c>
      <c r="AY597" t="n">
        <v>146201.6707804102</v>
      </c>
      <c r="AZ597" t="n">
        <v>191471.7827003333</v>
      </c>
      <c r="BA597" t="n">
        <v>25272.85838224685</v>
      </c>
      <c r="BB597" t="n">
        <v>9308.671427926574</v>
      </c>
      <c r="BC597" t="n">
        <v>34581.52981017343</v>
      </c>
      <c r="BD597" t="n">
        <v>0.4781715666723732</v>
      </c>
      <c r="BE597" t="n">
        <v>0.3209198877523068</v>
      </c>
      <c r="BF597" t="n">
        <v>2.877732219944745</v>
      </c>
      <c r="BG597" t="n">
        <v>2.214216972254189</v>
      </c>
      <c r="BH597" t="n">
        <v>819.9730075596717</v>
      </c>
      <c r="BI597" t="n">
        <v>667.328233273779</v>
      </c>
      <c r="BJ597" t="n">
        <v>10500.56750798156</v>
      </c>
      <c r="BK597" t="n">
        <v>6648.912566466094</v>
      </c>
      <c r="BL597" t="n">
        <v>3413.949731758667</v>
      </c>
      <c r="BM597" t="n">
        <v>3569.040571426869</v>
      </c>
      <c r="BN597" t="n">
        <v>29988.15655851092</v>
      </c>
      <c r="BO597" t="n">
        <v>24682.58742963949</v>
      </c>
      <c r="BP597" t="n">
        <v>0.01362736188977403</v>
      </c>
      <c r="BQ597" t="n">
        <v>0.09003183137819026</v>
      </c>
      <c r="BR597" t="n">
        <v>81.71093177989405</v>
      </c>
      <c r="BS597" t="n">
        <v>352.1696139840381</v>
      </c>
      <c r="BT597" t="n">
        <v>150.304960559543</v>
      </c>
      <c r="BU597" t="n">
        <v>2911.944101927219</v>
      </c>
      <c r="BV597" t="n">
        <v>21306.24769336</v>
      </c>
      <c r="BW597" t="n">
        <v>1459.7775</v>
      </c>
      <c r="BX597" t="n">
        <v>36.69550167</v>
      </c>
      <c r="BY597" t="inlineStr">
        <is>
          <t>2022-07-27 09:54:00</t>
        </is>
      </c>
      <c r="BZ597" t="inlineStr">
        <is>
          <t>2022-07-27 09:54:00</t>
        </is>
      </c>
      <c r="CA597" t="inlineStr">
        <is>
          <t>2022-07-27 09:54:00</t>
        </is>
      </c>
    </row>
    <row r="598">
      <c r="A598" t="n">
        <v>595</v>
      </c>
      <c r="B598" t="n">
        <v>205</v>
      </c>
      <c r="C598" t="n">
        <v>72</v>
      </c>
      <c r="D598" t="n">
        <v>1022.292506003336</v>
      </c>
      <c r="E598" t="n">
        <v>9.592791439675828</v>
      </c>
      <c r="F598" t="n">
        <v>162.9720779149565</v>
      </c>
      <c r="G598" t="n">
        <v>2995.7708826364</v>
      </c>
      <c r="H598" t="n">
        <v>229955.1991307186</v>
      </c>
      <c r="I598" t="n">
        <v>177016.1315556164</v>
      </c>
      <c r="J598" t="n">
        <v>870.3849082124993</v>
      </c>
      <c r="K598" t="n">
        <v>708.4072935763256</v>
      </c>
      <c r="L598" t="n">
        <v>-518.4435582864627</v>
      </c>
      <c r="M598" t="n">
        <v>0.4781715666723732</v>
      </c>
      <c r="N598" t="n">
        <v>2.877732219944745</v>
      </c>
      <c r="O598" t="n">
        <v>787.9599534770533</v>
      </c>
      <c r="P598" t="n">
        <v>1.48742399500219</v>
      </c>
      <c r="Q598" t="n">
        <v>2.645375834064828</v>
      </c>
      <c r="R598" t="n">
        <v>667.328233273779</v>
      </c>
      <c r="S598" t="n">
        <v>71.16017970308947</v>
      </c>
      <c r="T598" t="n">
        <v>1285.89180521339</v>
      </c>
      <c r="U598" t="n">
        <v>21136.95857454425</v>
      </c>
      <c r="V598" t="n">
        <v>286.6666666666667</v>
      </c>
      <c r="W598" t="n">
        <v>591.6666666666666</v>
      </c>
      <c r="X598" t="n">
        <v>224</v>
      </c>
      <c r="Y598" t="n">
        <v>0</v>
      </c>
      <c r="Z598" t="n">
        <v>0.505559700801838</v>
      </c>
      <c r="AA598" t="n">
        <v>5.246867230239844</v>
      </c>
      <c r="AB598" t="n">
        <v>187.6342301622613</v>
      </c>
      <c r="AC598" t="n">
        <v>3651.345972036654</v>
      </c>
      <c r="AD598" t="n">
        <v>4337.148942713929</v>
      </c>
      <c r="AE598" t="n">
        <v>1.273420932478102</v>
      </c>
      <c r="AF598" t="n">
        <v>18.67866304802388</v>
      </c>
      <c r="AG598" t="n">
        <v>253.467589316628</v>
      </c>
      <c r="AH598" t="n">
        <v>31369.20034722456</v>
      </c>
      <c r="AI598" t="n">
        <v>20959.41825550304</v>
      </c>
      <c r="AJ598" t="n">
        <v>-6.170937033750413</v>
      </c>
      <c r="AK598" t="n">
        <v>-0.4030165022082674</v>
      </c>
      <c r="AL598" t="n">
        <v>-41.84773372906552</v>
      </c>
      <c r="AM598" t="n">
        <v>-1.009252428329815</v>
      </c>
      <c r="AN598" t="n">
        <v>0.2323563858798907</v>
      </c>
      <c r="AO598" t="n">
        <v>120.6317202032743</v>
      </c>
      <c r="AP598" t="n">
        <v>959202.5309506726</v>
      </c>
      <c r="AQ598" t="n">
        <v>0.2130787178966237</v>
      </c>
      <c r="AR598" t="n">
        <v>0.2480199791926366</v>
      </c>
      <c r="AS598" t="n">
        <v>0.1146063195290832</v>
      </c>
      <c r="AT598" t="n">
        <v>0.2397358734985907</v>
      </c>
      <c r="AU598" t="n">
        <v>0.184559109883066</v>
      </c>
      <c r="AV598" t="n">
        <v>7.354024521275929</v>
      </c>
      <c r="AW598" t="n">
        <v>137.307714028974</v>
      </c>
      <c r="AX598" t="n">
        <v>4648.358220587027</v>
      </c>
      <c r="AY598" t="n">
        <v>146196.4311128706</v>
      </c>
      <c r="AZ598" t="n">
        <v>191466.319221588</v>
      </c>
      <c r="BA598" t="n">
        <v>50128.31962308984</v>
      </c>
      <c r="BB598" t="n">
        <v>9938.067433323355</v>
      </c>
      <c r="BC598" t="n">
        <v>60066.3870564132</v>
      </c>
      <c r="BD598" t="n">
        <v>0.4781715666723732</v>
      </c>
      <c r="BE598" t="n">
        <v>1.48742399500219</v>
      </c>
      <c r="BF598" t="n">
        <v>2.877732219944745</v>
      </c>
      <c r="BG598" t="n">
        <v>2.645375834064828</v>
      </c>
      <c r="BH598" t="n">
        <v>787.9599534770533</v>
      </c>
      <c r="BI598" t="n">
        <v>667.328233273779</v>
      </c>
      <c r="BJ598" t="n">
        <v>10500.56750798156</v>
      </c>
      <c r="BK598" t="n">
        <v>31504.37380730908</v>
      </c>
      <c r="BL598" t="n">
        <v>3413.949731758667</v>
      </c>
      <c r="BM598" t="n">
        <v>4198.436576823649</v>
      </c>
      <c r="BN598" t="n">
        <v>28813.31757002906</v>
      </c>
      <c r="BO598" t="n">
        <v>24682.58742963949</v>
      </c>
      <c r="BP598" t="n">
        <v>0.01362736188977403</v>
      </c>
      <c r="BQ598" t="n">
        <v>0.09003183137819026</v>
      </c>
      <c r="BR598" t="n">
        <v>51.58817927082973</v>
      </c>
      <c r="BS598" t="n">
        <v>352.1696139840381</v>
      </c>
      <c r="BT598" t="n">
        <v>150.304960559543</v>
      </c>
      <c r="BU598" t="n">
        <v>1806.476813592076</v>
      </c>
      <c r="BV598" t="n">
        <v>21307.65</v>
      </c>
      <c r="BW598" t="n">
        <v>1460.15250375</v>
      </c>
      <c r="BX598" t="n">
        <v>36.6987475</v>
      </c>
      <c r="BY598" t="inlineStr">
        <is>
          <t>2022-07-27 09:55:00</t>
        </is>
      </c>
      <c r="BZ598" t="inlineStr">
        <is>
          <t>2022-07-27 09:55:00</t>
        </is>
      </c>
      <c r="CA598" t="inlineStr">
        <is>
          <t>2022-07-27 09:55:00</t>
        </is>
      </c>
    </row>
    <row r="599">
      <c r="A599" t="n">
        <v>596</v>
      </c>
      <c r="B599" t="n">
        <v>205</v>
      </c>
      <c r="C599" t="n">
        <v>72</v>
      </c>
      <c r="D599" t="n">
        <v>1022.296717630791</v>
      </c>
      <c r="E599" t="n">
        <v>9.592816236688201</v>
      </c>
      <c r="F599" t="n">
        <v>162.9739286171468</v>
      </c>
      <c r="G599" t="n">
        <v>2995.842414484216</v>
      </c>
      <c r="H599" t="n">
        <v>230432.2354822017</v>
      </c>
      <c r="I599" t="n">
        <v>176539.1200597085</v>
      </c>
      <c r="J599" t="n">
        <v>869.5045002452547</v>
      </c>
      <c r="K599" t="n">
        <v>708.4072935763256</v>
      </c>
      <c r="L599" t="n">
        <v>-518.4435582864627</v>
      </c>
      <c r="M599" t="n">
        <v>0.4781715666723732</v>
      </c>
      <c r="N599" t="n">
        <v>2.877732219944745</v>
      </c>
      <c r="O599" t="n">
        <v>771.9534264357441</v>
      </c>
      <c r="P599" t="n">
        <v>2.070676048627132</v>
      </c>
      <c r="Q599" t="n">
        <v>2.645375834064828</v>
      </c>
      <c r="R599" t="n">
        <v>667.328233273779</v>
      </c>
      <c r="S599" t="n">
        <v>71.74343175671441</v>
      </c>
      <c r="T599" t="n">
        <v>1286.235046391679</v>
      </c>
      <c r="U599" t="n">
        <v>21152.96510158556</v>
      </c>
      <c r="V599" t="n">
        <v>287</v>
      </c>
      <c r="W599" t="n">
        <v>592</v>
      </c>
      <c r="X599" t="n">
        <v>225.3333333333333</v>
      </c>
      <c r="Y599" t="n">
        <v>0</v>
      </c>
      <c r="Z599" t="n">
        <v>0.5055597720942107</v>
      </c>
      <c r="AA599" t="n">
        <v>5.248139331137694</v>
      </c>
      <c r="AB599" t="n">
        <v>187.8168059148908</v>
      </c>
      <c r="AC599" t="n">
        <v>3651.346302879425</v>
      </c>
      <c r="AD599" t="n">
        <v>4337.149378695623</v>
      </c>
      <c r="AE599" t="n">
        <v>1.273421003770475</v>
      </c>
      <c r="AF599" t="n">
        <v>18.67913426425683</v>
      </c>
      <c r="AG599" t="n">
        <v>253.536110175243</v>
      </c>
      <c r="AH599" t="n">
        <v>31369.20046913129</v>
      </c>
      <c r="AI599" t="n">
        <v>20959.41841615065</v>
      </c>
      <c r="AJ599" t="n">
        <v>-35.26518206774247</v>
      </c>
      <c r="AK599" t="n">
        <v>0.01909788925234597</v>
      </c>
      <c r="AL599" t="n">
        <v>-37.83066922295605</v>
      </c>
      <c r="AM599" t="n">
        <v>-1.592504481954756</v>
      </c>
      <c r="AN599" t="n">
        <v>0.2323563858798907</v>
      </c>
      <c r="AO599" t="n">
        <v>104.6251931619651</v>
      </c>
      <c r="AP599" t="n">
        <v>959295.1267508393</v>
      </c>
      <c r="AQ599" t="n">
        <v>0.2130729499397302</v>
      </c>
      <c r="AR599" t="n">
        <v>0.2480613952609717</v>
      </c>
      <c r="AS599" t="n">
        <v>0.1146061187116467</v>
      </c>
      <c r="AT599" t="n">
        <v>0.2397133323155548</v>
      </c>
      <c r="AU599" t="n">
        <v>0.1845462037720965</v>
      </c>
      <c r="AV599" t="n">
        <v>7.35405366112565</v>
      </c>
      <c r="AW599" t="n">
        <v>137.3065131311936</v>
      </c>
      <c r="AX599" t="n">
        <v>4648.434853570093</v>
      </c>
      <c r="AY599" t="n">
        <v>146196.7730010881</v>
      </c>
      <c r="AZ599" t="n">
        <v>191467.1536223942</v>
      </c>
      <c r="BA599" t="n">
        <v>62556.05024351133</v>
      </c>
      <c r="BB599" t="n">
        <v>9938.067433323355</v>
      </c>
      <c r="BC599" t="n">
        <v>72494.11767683469</v>
      </c>
      <c r="BD599" t="n">
        <v>0.4781715666723732</v>
      </c>
      <c r="BE599" t="n">
        <v>2.070676048627132</v>
      </c>
      <c r="BF599" t="n">
        <v>2.877732219944745</v>
      </c>
      <c r="BG599" t="n">
        <v>2.645375834064828</v>
      </c>
      <c r="BH599" t="n">
        <v>771.9534264357441</v>
      </c>
      <c r="BI599" t="n">
        <v>667.328233273779</v>
      </c>
      <c r="BJ599" t="n">
        <v>10500.56750798156</v>
      </c>
      <c r="BK599" t="n">
        <v>43932.10442773057</v>
      </c>
      <c r="BL599" t="n">
        <v>3413.949731758667</v>
      </c>
      <c r="BM599" t="n">
        <v>4198.436576823649</v>
      </c>
      <c r="BN599" t="n">
        <v>28225.89807578814</v>
      </c>
      <c r="BO599" t="n">
        <v>24682.58742963949</v>
      </c>
      <c r="BP599" t="n">
        <v>0.01362736188977403</v>
      </c>
      <c r="BQ599" t="n">
        <v>0.09003183137819026</v>
      </c>
      <c r="BR599" t="n">
        <v>36.52680301629758</v>
      </c>
      <c r="BS599" t="n">
        <v>352.1696139840381</v>
      </c>
      <c r="BT599" t="n">
        <v>150.304960559543</v>
      </c>
      <c r="BU599" t="n">
        <v>1253.743169424505</v>
      </c>
      <c r="BV599" t="n">
        <v>21280.315</v>
      </c>
      <c r="BW599" t="n">
        <v>1457.24</v>
      </c>
      <c r="BX599" t="n">
        <v>36.62616519</v>
      </c>
      <c r="BY599" t="inlineStr">
        <is>
          <t>2022-07-27 09:57:00</t>
        </is>
      </c>
      <c r="BZ599" t="inlineStr">
        <is>
          <t>2022-07-27 09:57:00</t>
        </is>
      </c>
      <c r="CA599" t="inlineStr">
        <is>
          <t>2022-07-27 09:57:00</t>
        </is>
      </c>
    </row>
    <row r="600">
      <c r="A600" t="n">
        <v>597</v>
      </c>
      <c r="B600" t="n">
        <v>205</v>
      </c>
      <c r="C600" t="n">
        <v>72</v>
      </c>
      <c r="D600" t="n">
        <v>1022.298493380686</v>
      </c>
      <c r="E600" t="n">
        <v>9.592831485991294</v>
      </c>
      <c r="F600" t="n">
        <v>162.9751248995816</v>
      </c>
      <c r="G600" t="n">
        <v>2995.856636199609</v>
      </c>
      <c r="H600" t="n">
        <v>230670.7536579432</v>
      </c>
      <c r="I600" t="n">
        <v>176300.6143117546</v>
      </c>
      <c r="J600" t="n">
        <v>869.5045002452547</v>
      </c>
      <c r="K600" t="n">
        <v>708.4072935763256</v>
      </c>
      <c r="L600" t="n">
        <v>-518.4435582864627</v>
      </c>
      <c r="M600" t="n">
        <v>0.4781715666723732</v>
      </c>
      <c r="N600" t="n">
        <v>2.877732219944745</v>
      </c>
      <c r="O600" t="n">
        <v>771.9534264357441</v>
      </c>
      <c r="P600" t="n">
        <v>2.070676048627132</v>
      </c>
      <c r="Q600" t="n">
        <v>2.645375834064828</v>
      </c>
      <c r="R600" t="n">
        <v>667.328233273779</v>
      </c>
      <c r="S600" t="n">
        <v>71.74343175671441</v>
      </c>
      <c r="T600" t="n">
        <v>1286.406666980824</v>
      </c>
      <c r="U600" t="n">
        <v>21152.96510158556</v>
      </c>
      <c r="V600" t="n">
        <v>287</v>
      </c>
      <c r="W600" t="n">
        <v>592</v>
      </c>
      <c r="X600" t="n">
        <v>226</v>
      </c>
      <c r="Y600" t="n">
        <v>0</v>
      </c>
      <c r="Z600" t="n">
        <v>0.5055598157669987</v>
      </c>
      <c r="AA600" t="n">
        <v>5.248777196159279</v>
      </c>
      <c r="AB600" t="n">
        <v>187.8172057323026</v>
      </c>
      <c r="AC600" t="n">
        <v>3651.346434734025</v>
      </c>
      <c r="AD600" t="n">
        <v>4337.149596686469</v>
      </c>
      <c r="AE600" t="n">
        <v>1.273421047443263</v>
      </c>
      <c r="AF600" t="n">
        <v>18.67937168694597</v>
      </c>
      <c r="AG600" t="n">
        <v>253.5365099926547</v>
      </c>
      <c r="AH600" t="n">
        <v>31369.20051771619</v>
      </c>
      <c r="AI600" t="n">
        <v>20959.41849647445</v>
      </c>
      <c r="AJ600" t="n">
        <v>-49.75437763391042</v>
      </c>
      <c r="AK600" t="n">
        <v>0.3000557762909437</v>
      </c>
      <c r="AL600" t="n">
        <v>-34.73855220045267</v>
      </c>
      <c r="AM600" t="n">
        <v>-1.592504481954756</v>
      </c>
      <c r="AN600" t="n">
        <v>0.2323563858798907</v>
      </c>
      <c r="AO600" t="n">
        <v>104.6251931619651</v>
      </c>
      <c r="AP600" t="n">
        <v>958337.7179964598</v>
      </c>
      <c r="AQ600" t="n">
        <v>0.2130127484501174</v>
      </c>
      <c r="AR600" t="n">
        <v>0.2478177027720657</v>
      </c>
      <c r="AS600" t="n">
        <v>0.1144964004813517</v>
      </c>
      <c r="AT600" t="n">
        <v>0.2406988155910142</v>
      </c>
      <c r="AU600" t="n">
        <v>0.1839743327054509</v>
      </c>
      <c r="AV600" t="n">
        <v>7.354785453185254</v>
      </c>
      <c r="AW600" t="n">
        <v>137.3300196221205</v>
      </c>
      <c r="AX600" t="n">
        <v>4649.368361115114</v>
      </c>
      <c r="AY600" t="n">
        <v>146200.7649381184</v>
      </c>
      <c r="AZ600" t="n">
        <v>191461.9699387442</v>
      </c>
      <c r="BA600" t="n">
        <v>62556.05024351133</v>
      </c>
      <c r="BB600" t="n">
        <v>9938.067433323355</v>
      </c>
      <c r="BC600" t="n">
        <v>72494.11767683469</v>
      </c>
      <c r="BD600" t="n">
        <v>0.4781715666723732</v>
      </c>
      <c r="BE600" t="n">
        <v>2.070676048627132</v>
      </c>
      <c r="BF600" t="n">
        <v>2.877732219944745</v>
      </c>
      <c r="BG600" t="n">
        <v>2.645375834064828</v>
      </c>
      <c r="BH600" t="n">
        <v>771.9534264357441</v>
      </c>
      <c r="BI600" t="n">
        <v>667.328233273779</v>
      </c>
      <c r="BJ600" t="n">
        <v>10500.56750798156</v>
      </c>
      <c r="BK600" t="n">
        <v>43932.10442773057</v>
      </c>
      <c r="BL600" t="n">
        <v>3413.949731758667</v>
      </c>
      <c r="BM600" t="n">
        <v>4198.436576823649</v>
      </c>
      <c r="BN600" t="n">
        <v>28225.89807578814</v>
      </c>
      <c r="BO600" t="n">
        <v>24682.58742963949</v>
      </c>
      <c r="BP600" t="n">
        <v>0.01362736188977403</v>
      </c>
      <c r="BQ600" t="n">
        <v>0.09003183137819026</v>
      </c>
      <c r="BR600" t="n">
        <v>36.52680301629758</v>
      </c>
      <c r="BS600" t="n">
        <v>352.1696139840381</v>
      </c>
      <c r="BT600" t="n">
        <v>150.304960559543</v>
      </c>
      <c r="BU600" t="n">
        <v>1253.743169424505</v>
      </c>
      <c r="BV600" t="n">
        <v>21280.33494447</v>
      </c>
      <c r="BW600" t="n">
        <v>1456.8825</v>
      </c>
      <c r="BX600" t="n">
        <v>36.618125</v>
      </c>
      <c r="BY600" t="inlineStr">
        <is>
          <t>2022-07-27 09:58:00</t>
        </is>
      </c>
      <c r="BZ600" t="inlineStr">
        <is>
          <t>2022-07-27 09:58:00</t>
        </is>
      </c>
      <c r="CA600" t="inlineStr">
        <is>
          <t>2022-07-27 09:58:00</t>
        </is>
      </c>
    </row>
    <row r="601">
      <c r="A601" t="n">
        <v>598</v>
      </c>
      <c r="B601" t="n">
        <v>205</v>
      </c>
      <c r="C601" t="n">
        <v>72</v>
      </c>
      <c r="D601" t="n">
        <v>1022.298654202091</v>
      </c>
      <c r="E601" t="n">
        <v>9.592833629053414</v>
      </c>
      <c r="F601" t="n">
        <v>162.9751360578881</v>
      </c>
      <c r="G601" t="n">
        <v>2995.859063565922</v>
      </c>
      <c r="H601" t="n">
        <v>230670.749313651</v>
      </c>
      <c r="I601" t="n">
        <v>176300.6143117546</v>
      </c>
      <c r="J601" t="n">
        <v>869.5088445642015</v>
      </c>
      <c r="K601" t="n">
        <v>708.4072935763256</v>
      </c>
      <c r="L601" t="n">
        <v>-518.4435582864627</v>
      </c>
      <c r="M601" t="n">
        <v>0.4781715666723732</v>
      </c>
      <c r="N601" t="n">
        <v>2.877732219944745</v>
      </c>
      <c r="O601" t="n">
        <v>816.5440612980377</v>
      </c>
      <c r="P601" t="n">
        <v>2.070676048627132</v>
      </c>
      <c r="Q601" t="n">
        <v>2.645375834064828</v>
      </c>
      <c r="R601" t="n">
        <v>666.435714157769</v>
      </c>
      <c r="S601" t="n">
        <v>71.74343175671441</v>
      </c>
      <c r="T601" t="n">
        <v>1286.406666980824</v>
      </c>
      <c r="U601" t="n">
        <v>21198.44825556386</v>
      </c>
      <c r="V601" t="n">
        <v>287.6666666666667</v>
      </c>
      <c r="W601" t="n">
        <v>592.6666666666666</v>
      </c>
      <c r="X601" t="n">
        <v>226</v>
      </c>
      <c r="Y601" t="n">
        <v>0</v>
      </c>
      <c r="Z601" t="n">
        <v>0.5055598219117056</v>
      </c>
      <c r="AA601" t="n">
        <v>5.248777271120733</v>
      </c>
      <c r="AB601" t="n">
        <v>188.0234889990149</v>
      </c>
      <c r="AC601" t="n">
        <v>3651.355359925184</v>
      </c>
      <c r="AD601" t="n">
        <v>4337.149596686469</v>
      </c>
      <c r="AE601" t="n">
        <v>1.27342105358797</v>
      </c>
      <c r="AF601" t="n">
        <v>18.67937176190742</v>
      </c>
      <c r="AG601" t="n">
        <v>253.6125629238129</v>
      </c>
      <c r="AH601" t="n">
        <v>31369.20380640941</v>
      </c>
      <c r="AI601" t="n">
        <v>20959.41849647445</v>
      </c>
      <c r="AJ601" t="n">
        <v>-49.74379041462145</v>
      </c>
      <c r="AK601" t="n">
        <v>0.3277449122749694</v>
      </c>
      <c r="AL601" t="n">
        <v>-34.45380573756949</v>
      </c>
      <c r="AM601" t="n">
        <v>-1.592504481954756</v>
      </c>
      <c r="AN601" t="n">
        <v>0.2323563858798907</v>
      </c>
      <c r="AO601" t="n">
        <v>150.1083471402686</v>
      </c>
      <c r="AP601" t="n">
        <v>958258.3579729524</v>
      </c>
      <c r="AQ601" t="n">
        <v>0.2130309278173962</v>
      </c>
      <c r="AR601" t="n">
        <v>0.2477782796528621</v>
      </c>
      <c r="AS601" t="n">
        <v>0.1144812898042401</v>
      </c>
      <c r="AT601" t="n">
        <v>0.2407188097097114</v>
      </c>
      <c r="AU601" t="n">
        <v>0.1839906930157903</v>
      </c>
      <c r="AV601" t="n">
        <v>7.354844215119752</v>
      </c>
      <c r="AW601" t="n">
        <v>137.3334527455617</v>
      </c>
      <c r="AX601" t="n">
        <v>4649.496133657462</v>
      </c>
      <c r="AY601" t="n">
        <v>146201.9003035415</v>
      </c>
      <c r="AZ601" t="n">
        <v>191461.966784315</v>
      </c>
      <c r="BA601" t="n">
        <v>62523.36352263744</v>
      </c>
      <c r="BB601" t="n">
        <v>9938.067433323355</v>
      </c>
      <c r="BC601" t="n">
        <v>72461.43095596081</v>
      </c>
      <c r="BD601" t="n">
        <v>0.4781715666723732</v>
      </c>
      <c r="BE601" t="n">
        <v>2.070676048627132</v>
      </c>
      <c r="BF601" t="n">
        <v>2.877732219944745</v>
      </c>
      <c r="BG601" t="n">
        <v>2.645375834064828</v>
      </c>
      <c r="BH601" t="n">
        <v>816.5440612980377</v>
      </c>
      <c r="BI601" t="n">
        <v>666.435714157769</v>
      </c>
      <c r="BJ601" t="n">
        <v>10500.56750798156</v>
      </c>
      <c r="BK601" t="n">
        <v>43932.10442773057</v>
      </c>
      <c r="BL601" t="n">
        <v>3413.949731758667</v>
      </c>
      <c r="BM601" t="n">
        <v>4198.436576823649</v>
      </c>
      <c r="BN601" t="n">
        <v>29858.72351700495</v>
      </c>
      <c r="BO601" t="n">
        <v>24649.90505308455</v>
      </c>
      <c r="BP601" t="n">
        <v>0.01362736188977403</v>
      </c>
      <c r="BQ601" t="n">
        <v>0.09003183137819026</v>
      </c>
      <c r="BR601" t="n">
        <v>77.08497912267032</v>
      </c>
      <c r="BS601" t="n">
        <v>352.1696139840381</v>
      </c>
      <c r="BT601" t="n">
        <v>150.304960559543</v>
      </c>
      <c r="BU601" t="n">
        <v>2738.907531859676</v>
      </c>
      <c r="BV601" t="n">
        <v>21280.33494447</v>
      </c>
      <c r="BW601" t="n">
        <v>1456.8825</v>
      </c>
      <c r="BX601" t="n">
        <v>36.618125</v>
      </c>
      <c r="BY601" t="inlineStr">
        <is>
          <t>2022-07-27 09:58:00</t>
        </is>
      </c>
      <c r="BZ601" t="inlineStr">
        <is>
          <t>2022-07-27 09:58:00</t>
        </is>
      </c>
      <c r="CA601" t="inlineStr">
        <is>
          <t>2022-07-27 09:58:00</t>
        </is>
      </c>
    </row>
    <row r="602">
      <c r="A602" t="n">
        <v>599</v>
      </c>
      <c r="B602" t="n">
        <v>205</v>
      </c>
      <c r="C602" t="n">
        <v>72</v>
      </c>
      <c r="D602" t="n">
        <v>1022.301237299353</v>
      </c>
      <c r="E602" t="n">
        <v>9.592835367464964</v>
      </c>
      <c r="F602" t="n">
        <v>163.1142135846411</v>
      </c>
      <c r="G602" t="n">
        <v>2990.434988334869</v>
      </c>
      <c r="H602" t="n">
        <v>230670.7471415048</v>
      </c>
      <c r="I602" t="n">
        <v>176300.6143117546</v>
      </c>
      <c r="J602" t="n">
        <v>869.5110167236749</v>
      </c>
      <c r="K602" t="n">
        <v>708.4072935763256</v>
      </c>
      <c r="L602" t="n">
        <v>-518.4435582864627</v>
      </c>
      <c r="M602" t="n">
        <v>0.4781715666723732</v>
      </c>
      <c r="N602" t="n">
        <v>3.10481354337049</v>
      </c>
      <c r="O602" t="n">
        <v>838.8393787291843</v>
      </c>
      <c r="P602" t="n">
        <v>2.070676048627132</v>
      </c>
      <c r="Q602" t="n">
        <v>2.645375834064828</v>
      </c>
      <c r="R602" t="n">
        <v>665.9894545997639</v>
      </c>
      <c r="S602" t="n">
        <v>71.74343175671441</v>
      </c>
      <c r="T602" t="n">
        <v>1286.771721135333</v>
      </c>
      <c r="U602" t="n">
        <v>21226.67934700444</v>
      </c>
      <c r="V602" t="n">
        <v>288.6666666666667</v>
      </c>
      <c r="W602" t="n">
        <v>593</v>
      </c>
      <c r="X602" t="n">
        <v>226.6666666666667</v>
      </c>
      <c r="Y602" t="n">
        <v>0</v>
      </c>
      <c r="Z602" t="n">
        <v>0.5055598268960284</v>
      </c>
      <c r="AA602" t="n">
        <v>5.249899378965381</v>
      </c>
      <c r="AB602" t="n">
        <v>188.1290817274951</v>
      </c>
      <c r="AC602" t="n">
        <v>3651.359822520764</v>
      </c>
      <c r="AD602" t="n">
        <v>4337.149596686469</v>
      </c>
      <c r="AE602" t="n">
        <v>1.273421058572292</v>
      </c>
      <c r="AF602" t="n">
        <v>18.67978526431581</v>
      </c>
      <c r="AG602" t="n">
        <v>253.6526208358658</v>
      </c>
      <c r="AH602" t="n">
        <v>31369.20545075602</v>
      </c>
      <c r="AI602" t="n">
        <v>20959.41849647445</v>
      </c>
      <c r="AJ602" t="n">
        <v>-49.56855596709024</v>
      </c>
      <c r="AK602" t="n">
        <v>0.3045092736869665</v>
      </c>
      <c r="AL602" t="n">
        <v>-34.77013030529549</v>
      </c>
      <c r="AM602" t="n">
        <v>-1.592504481954756</v>
      </c>
      <c r="AN602" t="n">
        <v>0.4594377093056357</v>
      </c>
      <c r="AO602" t="n">
        <v>172.8499241294204</v>
      </c>
      <c r="AP602" t="n">
        <v>958259.1791145612</v>
      </c>
      <c r="AQ602" t="n">
        <v>0.2130307928607144</v>
      </c>
      <c r="AR602" t="n">
        <v>0.2477780842936965</v>
      </c>
      <c r="AS602" t="n">
        <v>0.1144812844614816</v>
      </c>
      <c r="AT602" t="n">
        <v>0.2407200168744979</v>
      </c>
      <c r="AU602" t="n">
        <v>0.1839898215096096</v>
      </c>
      <c r="AV602" t="n">
        <v>7.354838136498178</v>
      </c>
      <c r="AW602" t="n">
        <v>137.3332973772022</v>
      </c>
      <c r="AX602" t="n">
        <v>4649.622322220869</v>
      </c>
      <c r="AY602" t="n">
        <v>146201.6824191967</v>
      </c>
      <c r="AZ602" t="n">
        <v>191461.796243771</v>
      </c>
      <c r="BA602" t="n">
        <v>62507.02016220049</v>
      </c>
      <c r="BB602" t="n">
        <v>9938.067433323355</v>
      </c>
      <c r="BC602" t="n">
        <v>72445.08759552384</v>
      </c>
      <c r="BD602" t="n">
        <v>0.4781715666723732</v>
      </c>
      <c r="BE602" t="n">
        <v>2.070676048627132</v>
      </c>
      <c r="BF602" t="n">
        <v>3.10481354337049</v>
      </c>
      <c r="BG602" t="n">
        <v>2.645375834064828</v>
      </c>
      <c r="BH602" t="n">
        <v>838.8393787291843</v>
      </c>
      <c r="BI602" t="n">
        <v>665.9894545997639</v>
      </c>
      <c r="BJ602" t="n">
        <v>10500.56750798156</v>
      </c>
      <c r="BK602" t="n">
        <v>43932.10442773057</v>
      </c>
      <c r="BL602" t="n">
        <v>3744.814600132988</v>
      </c>
      <c r="BM602" t="n">
        <v>4198.436576823649</v>
      </c>
      <c r="BN602" t="n">
        <v>30675.13623761337</v>
      </c>
      <c r="BO602" t="n">
        <v>24633.56386480707</v>
      </c>
      <c r="BP602" t="n">
        <v>0.01362736188977403</v>
      </c>
      <c r="BQ602" t="n">
        <v>0.1637807260320617</v>
      </c>
      <c r="BR602" t="n">
        <v>97.36406717585669</v>
      </c>
      <c r="BS602" t="n">
        <v>352.1696139840381</v>
      </c>
      <c r="BT602" t="n">
        <v>257.7594969093099</v>
      </c>
      <c r="BU602" t="n">
        <v>3481.489713077261</v>
      </c>
      <c r="BV602" t="n">
        <v>21280.5</v>
      </c>
      <c r="BW602" t="n">
        <v>1457.0325</v>
      </c>
      <c r="BX602" t="n">
        <v>36.62088893</v>
      </c>
      <c r="BY602" t="inlineStr">
        <is>
          <t>2022-07-27 09:59:00</t>
        </is>
      </c>
      <c r="BZ602" t="inlineStr">
        <is>
          <t>2022-07-27 09:59:00</t>
        </is>
      </c>
      <c r="CA602" t="inlineStr">
        <is>
          <t>2022-07-27 09:59:00</t>
        </is>
      </c>
    </row>
    <row r="603">
      <c r="A603" t="n">
        <v>600</v>
      </c>
      <c r="B603" t="n">
        <v>205</v>
      </c>
      <c r="C603" t="n">
        <v>72</v>
      </c>
      <c r="D603" t="n">
        <v>1022.302064784</v>
      </c>
      <c r="E603" t="n">
        <v>9.592836050183005</v>
      </c>
      <c r="F603" t="n">
        <v>163.1840504788855</v>
      </c>
      <c r="G603" t="n">
        <v>2987.699317413996</v>
      </c>
      <c r="H603" t="n">
        <v>230670.7471415048</v>
      </c>
      <c r="I603" t="n">
        <v>176300.6143117546</v>
      </c>
      <c r="J603" t="n">
        <v>869.5110167236749</v>
      </c>
      <c r="K603" t="n">
        <v>708.4072935763256</v>
      </c>
      <c r="L603" t="n">
        <v>-518.4435582864627</v>
      </c>
      <c r="M603" t="n">
        <v>0.4781715666723732</v>
      </c>
      <c r="N603" t="n">
        <v>3.218354205083363</v>
      </c>
      <c r="O603" t="n">
        <v>838.8393787291843</v>
      </c>
      <c r="P603" t="n">
        <v>2.070676048627132</v>
      </c>
      <c r="Q603" t="n">
        <v>2.645375834064828</v>
      </c>
      <c r="R603" t="n">
        <v>665.9894545997639</v>
      </c>
      <c r="S603" t="n">
        <v>71.74343175671441</v>
      </c>
      <c r="T603" t="n">
        <v>1286.954248212587</v>
      </c>
      <c r="U603" t="n">
        <v>21229.42410423015</v>
      </c>
      <c r="V603" t="n">
        <v>289</v>
      </c>
      <c r="W603" t="n">
        <v>593</v>
      </c>
      <c r="X603" t="n">
        <v>227</v>
      </c>
      <c r="Y603" t="n">
        <v>0</v>
      </c>
      <c r="Z603" t="n">
        <v>0.505559828852668</v>
      </c>
      <c r="AA603" t="n">
        <v>5.250462445023617</v>
      </c>
      <c r="AB603" t="n">
        <v>188.129659110409</v>
      </c>
      <c r="AC603" t="n">
        <v>3651.359822520764</v>
      </c>
      <c r="AD603" t="n">
        <v>4337.149596686469</v>
      </c>
      <c r="AE603" t="n">
        <v>1.273421060528932</v>
      </c>
      <c r="AF603" t="n">
        <v>18.67999402765592</v>
      </c>
      <c r="AG603" t="n">
        <v>253.6529883944546</v>
      </c>
      <c r="AH603" t="n">
        <v>31369.20545075602</v>
      </c>
      <c r="AI603" t="n">
        <v>20959.41849647445</v>
      </c>
      <c r="AJ603" t="n">
        <v>-42.26158509179718</v>
      </c>
      <c r="AK603" t="n">
        <v>0.01541938612252321</v>
      </c>
      <c r="AL603" t="n">
        <v>-40.33555504324705</v>
      </c>
      <c r="AM603" t="n">
        <v>-1.592504481954756</v>
      </c>
      <c r="AN603" t="n">
        <v>0.5729783710185081</v>
      </c>
      <c r="AO603" t="n">
        <v>172.8499241294204</v>
      </c>
      <c r="AP603" t="n">
        <v>958297.7405150464</v>
      </c>
      <c r="AQ603" t="n">
        <v>0.2130239114699581</v>
      </c>
      <c r="AR603" t="n">
        <v>0.2481108056598186</v>
      </c>
      <c r="AS603" t="n">
        <v>0.1141731631540209</v>
      </c>
      <c r="AT603" t="n">
        <v>0.2407088500673377</v>
      </c>
      <c r="AU603" t="n">
        <v>0.1839832696488646</v>
      </c>
      <c r="AV603" t="n">
        <v>7.354827583161618</v>
      </c>
      <c r="AW603" t="n">
        <v>137.3326057741102</v>
      </c>
      <c r="AX603" t="n">
        <v>4649.591007024751</v>
      </c>
      <c r="AY603" t="n">
        <v>146201.5758394832</v>
      </c>
      <c r="AZ603" t="n">
        <v>191462.0468777156</v>
      </c>
      <c r="BA603" t="n">
        <v>62507.02016220049</v>
      </c>
      <c r="BB603" t="n">
        <v>9938.067433323355</v>
      </c>
      <c r="BC603" t="n">
        <v>72445.08759552384</v>
      </c>
      <c r="BD603" t="n">
        <v>0.4781715666723732</v>
      </c>
      <c r="BE603" t="n">
        <v>2.070676048627132</v>
      </c>
      <c r="BF603" t="n">
        <v>3.218354205083363</v>
      </c>
      <c r="BG603" t="n">
        <v>2.645375834064828</v>
      </c>
      <c r="BH603" t="n">
        <v>838.8393787291843</v>
      </c>
      <c r="BI603" t="n">
        <v>665.9894545997639</v>
      </c>
      <c r="BJ603" t="n">
        <v>10500.56750798156</v>
      </c>
      <c r="BK603" t="n">
        <v>43932.10442773057</v>
      </c>
      <c r="BL603" t="n">
        <v>3910.247034320149</v>
      </c>
      <c r="BM603" t="n">
        <v>4198.436576823649</v>
      </c>
      <c r="BN603" t="n">
        <v>30675.13623761337</v>
      </c>
      <c r="BO603" t="n">
        <v>24633.56386480707</v>
      </c>
      <c r="BP603" t="n">
        <v>0.01362736188977403</v>
      </c>
      <c r="BQ603" t="n">
        <v>0.2006551733589974</v>
      </c>
      <c r="BR603" t="n">
        <v>97.36406717585669</v>
      </c>
      <c r="BS603" t="n">
        <v>352.1696139840381</v>
      </c>
      <c r="BT603" t="n">
        <v>311.4867650841934</v>
      </c>
      <c r="BU603" t="n">
        <v>3481.489713077261</v>
      </c>
      <c r="BV603" t="n">
        <v>21287.3</v>
      </c>
      <c r="BW603" t="n">
        <v>1457.75889409</v>
      </c>
      <c r="BX603" t="n">
        <v>36.66780399</v>
      </c>
      <c r="BY603" t="inlineStr">
        <is>
          <t>2022-07-27 10:01:00</t>
        </is>
      </c>
      <c r="BZ603" t="inlineStr">
        <is>
          <t>2022-07-27 10:01:00</t>
        </is>
      </c>
      <c r="CA603" t="inlineStr">
        <is>
          <t>2022-07-27 10:01:00</t>
        </is>
      </c>
    </row>
    <row r="604">
      <c r="A604" t="n">
        <v>601</v>
      </c>
      <c r="B604" t="n">
        <v>205</v>
      </c>
      <c r="C604" t="n">
        <v>72</v>
      </c>
      <c r="D604" t="n">
        <v>1022.302064784</v>
      </c>
      <c r="E604" t="n">
        <v>9.585728738777936</v>
      </c>
      <c r="F604" t="n">
        <v>163.1840504788855</v>
      </c>
      <c r="G604" t="n">
        <v>2987.699317413996</v>
      </c>
      <c r="H604" t="n">
        <v>230831.2349274551</v>
      </c>
      <c r="I604" t="n">
        <v>176300.6143117546</v>
      </c>
      <c r="J604" t="n">
        <v>869.5110167236749</v>
      </c>
      <c r="K604" t="n">
        <v>708.4072935763256</v>
      </c>
      <c r="L604" t="n">
        <v>-518.4435582864627</v>
      </c>
      <c r="M604" t="n">
        <v>0.4781715666723732</v>
      </c>
      <c r="N604" t="n">
        <v>3.218354205083363</v>
      </c>
      <c r="O604" t="n">
        <v>1048.097834367979</v>
      </c>
      <c r="P604" t="n">
        <v>2.070676048627132</v>
      </c>
      <c r="Q604" t="n">
        <v>2.645375834064828</v>
      </c>
      <c r="R604" t="n">
        <v>665.9894545997639</v>
      </c>
      <c r="S604" t="n">
        <v>71.75097089991704</v>
      </c>
      <c r="T604" t="n">
        <v>1286.954248212587</v>
      </c>
      <c r="U604" t="n">
        <v>21438.68255986895</v>
      </c>
      <c r="V604" t="n">
        <v>289.6666666666667</v>
      </c>
      <c r="W604" t="n">
        <v>593</v>
      </c>
      <c r="X604" t="n">
        <v>227.6666666666667</v>
      </c>
      <c r="Y604" t="n">
        <v>0</v>
      </c>
      <c r="Z604" t="n">
        <v>0.5059916606502307</v>
      </c>
      <c r="AA604" t="n">
        <v>5.250462445023617</v>
      </c>
      <c r="AB604" t="n">
        <v>189.6842556056047</v>
      </c>
      <c r="AC604" t="n">
        <v>3651.360391760969</v>
      </c>
      <c r="AD604" t="n">
        <v>4337.149596686469</v>
      </c>
      <c r="AE604" t="n">
        <v>1.273580178849161</v>
      </c>
      <c r="AF604" t="n">
        <v>18.67999402765592</v>
      </c>
      <c r="AG604" t="n">
        <v>254.2258150930594</v>
      </c>
      <c r="AH604" t="n">
        <v>31369.20566050562</v>
      </c>
      <c r="AI604" t="n">
        <v>20959.41849647445</v>
      </c>
      <c r="AJ604" t="n">
        <v>-38.65190826603345</v>
      </c>
      <c r="AK604" t="n">
        <v>0.2620634819077046</v>
      </c>
      <c r="AL604" t="n">
        <v>-38.10619894779833</v>
      </c>
      <c r="AM604" t="n">
        <v>-1.592504481954756</v>
      </c>
      <c r="AN604" t="n">
        <v>0.5729783710185081</v>
      </c>
      <c r="AO604" t="n">
        <v>382.108379768215</v>
      </c>
      <c r="AP604" t="n">
        <v>958623.8124582713</v>
      </c>
      <c r="AQ604" t="n">
        <v>0.2130195142215391</v>
      </c>
      <c r="AR604" t="n">
        <v>0.2481505235606505</v>
      </c>
      <c r="AS604" t="n">
        <v>0.1142808800785574</v>
      </c>
      <c r="AT604" t="n">
        <v>0.240628393642114</v>
      </c>
      <c r="AU604" t="n">
        <v>0.183920688497139</v>
      </c>
      <c r="AV604" t="n">
        <v>7.354245764336066</v>
      </c>
      <c r="AW604" t="n">
        <v>137.3188150657327</v>
      </c>
      <c r="AX604" t="n">
        <v>4648.81876962166</v>
      </c>
      <c r="AY604" t="n">
        <v>146192.684981505</v>
      </c>
      <c r="AZ604" t="n">
        <v>191456.4286475049</v>
      </c>
      <c r="BA604" t="n">
        <v>62507.02016220049</v>
      </c>
      <c r="BB604" t="n">
        <v>9938.067433323355</v>
      </c>
      <c r="BC604" t="n">
        <v>72445.08759552384</v>
      </c>
      <c r="BD604" t="n">
        <v>0.4781715666723732</v>
      </c>
      <c r="BE604" t="n">
        <v>2.070676048627132</v>
      </c>
      <c r="BF604" t="n">
        <v>3.218354205083363</v>
      </c>
      <c r="BG604" t="n">
        <v>2.645375834064828</v>
      </c>
      <c r="BH604" t="n">
        <v>1048.097834367979</v>
      </c>
      <c r="BI604" t="n">
        <v>665.9894545997639</v>
      </c>
      <c r="BJ604" t="n">
        <v>10500.56750798156</v>
      </c>
      <c r="BK604" t="n">
        <v>43932.10442773057</v>
      </c>
      <c r="BL604" t="n">
        <v>3910.247034320149</v>
      </c>
      <c r="BM604" t="n">
        <v>4198.436576823649</v>
      </c>
      <c r="BN604" t="n">
        <v>38339.22717538421</v>
      </c>
      <c r="BO604" t="n">
        <v>24633.56386480707</v>
      </c>
      <c r="BP604" t="n">
        <v>0.01362736188977403</v>
      </c>
      <c r="BQ604" t="n">
        <v>0.2006551733589974</v>
      </c>
      <c r="BR604" t="n">
        <v>134.4499637445209</v>
      </c>
      <c r="BS604" t="n">
        <v>352.1696139840381</v>
      </c>
      <c r="BT604" t="n">
        <v>311.4867650841934</v>
      </c>
      <c r="BU604" t="n">
        <v>4839.760674904586</v>
      </c>
      <c r="BV604" t="n">
        <v>21287.3</v>
      </c>
      <c r="BW604" t="n">
        <v>1456.7500075</v>
      </c>
      <c r="BX604" t="n">
        <v>36.625</v>
      </c>
      <c r="BY604" t="inlineStr">
        <is>
          <t>2022-07-27 10:01:00</t>
        </is>
      </c>
      <c r="BZ604" t="inlineStr">
        <is>
          <t>2022-07-27 10:02:00</t>
        </is>
      </c>
      <c r="CA604" t="inlineStr">
        <is>
          <t>2022-07-27 10:02:00</t>
        </is>
      </c>
    </row>
    <row r="605">
      <c r="A605" t="n">
        <v>602</v>
      </c>
      <c r="B605" t="n">
        <v>205</v>
      </c>
      <c r="C605" t="n">
        <v>72</v>
      </c>
      <c r="D605" t="n">
        <v>1022.302064784</v>
      </c>
      <c r="E605" t="n">
        <v>9.582392988777158</v>
      </c>
      <c r="F605" t="n">
        <v>163.190461894281</v>
      </c>
      <c r="G605" t="n">
        <v>2987.699317413996</v>
      </c>
      <c r="H605" t="n">
        <v>230911.4788204302</v>
      </c>
      <c r="I605" t="n">
        <v>176300.6143117546</v>
      </c>
      <c r="J605" t="n">
        <v>869.5110167236749</v>
      </c>
      <c r="K605" t="n">
        <v>708.4072935763256</v>
      </c>
      <c r="L605" t="n">
        <v>-518.4435582864627</v>
      </c>
      <c r="M605" t="n">
        <v>0.4781715666723732</v>
      </c>
      <c r="N605" t="n">
        <v>3.218354205083363</v>
      </c>
      <c r="O605" t="n">
        <v>1152.727062187376</v>
      </c>
      <c r="P605" t="n">
        <v>2.070676048627132</v>
      </c>
      <c r="Q605" t="n">
        <v>2.645375834064828</v>
      </c>
      <c r="R605" t="n">
        <v>665.9894545997639</v>
      </c>
      <c r="S605" t="n">
        <v>71.75514034456432</v>
      </c>
      <c r="T605" t="n">
        <v>1286.960091989952</v>
      </c>
      <c r="U605" t="n">
        <v>21543.31178768834</v>
      </c>
      <c r="V605" t="n">
        <v>290</v>
      </c>
      <c r="W605" t="n">
        <v>593</v>
      </c>
      <c r="X605" t="n">
        <v>228.6666666666667</v>
      </c>
      <c r="Y605" t="n">
        <v>0</v>
      </c>
      <c r="Z605" t="n">
        <v>0.5068253552967283</v>
      </c>
      <c r="AA605" t="n">
        <v>5.251030083054128</v>
      </c>
      <c r="AB605" t="n">
        <v>190.4615538532025</v>
      </c>
      <c r="AC605" t="n">
        <v>3651.360676381071</v>
      </c>
      <c r="AD605" t="n">
        <v>4337.149596686469</v>
      </c>
      <c r="AE605" t="n">
        <v>1.27388737274383</v>
      </c>
      <c r="AF605" t="n">
        <v>18.68020318689436</v>
      </c>
      <c r="AG605" t="n">
        <v>254.5122284423618</v>
      </c>
      <c r="AH605" t="n">
        <v>31369.20576538042</v>
      </c>
      <c r="AI605" t="n">
        <v>20959.41849647445</v>
      </c>
      <c r="AJ605" t="n">
        <v>-26.88860849265913</v>
      </c>
      <c r="AK605" t="n">
        <v>0.2112406040768917</v>
      </c>
      <c r="AL605" t="n">
        <v>-37.26243549844554</v>
      </c>
      <c r="AM605" t="n">
        <v>-1.592504481954756</v>
      </c>
      <c r="AN605" t="n">
        <v>0.5729783710185081</v>
      </c>
      <c r="AO605" t="n">
        <v>486.7376075876123</v>
      </c>
      <c r="AP605" t="n">
        <v>958344.8517889893</v>
      </c>
      <c r="AQ605" t="n">
        <v>0.2128447137428391</v>
      </c>
      <c r="AR605" t="n">
        <v>0.2480509665338488</v>
      </c>
      <c r="AS605" t="n">
        <v>0.1141807015460244</v>
      </c>
      <c r="AT605" t="n">
        <v>0.2409493929618556</v>
      </c>
      <c r="AU605" t="n">
        <v>0.1839742252154322</v>
      </c>
      <c r="AV605" t="n">
        <v>7.354803997850265</v>
      </c>
      <c r="AW605" t="n">
        <v>137.3362881989252</v>
      </c>
      <c r="AX605" t="n">
        <v>4649.622095363293</v>
      </c>
      <c r="AY605" t="n">
        <v>146203.6747039011</v>
      </c>
      <c r="AZ605" t="n">
        <v>191464.679446309</v>
      </c>
      <c r="BA605" t="n">
        <v>62507.02016220049</v>
      </c>
      <c r="BB605" t="n">
        <v>9938.067433323355</v>
      </c>
      <c r="BC605" t="n">
        <v>72445.08759552384</v>
      </c>
      <c r="BD605" t="n">
        <v>0.4781715666723732</v>
      </c>
      <c r="BE605" t="n">
        <v>2.070676048627132</v>
      </c>
      <c r="BF605" t="n">
        <v>3.218354205083363</v>
      </c>
      <c r="BG605" t="n">
        <v>2.645375834064828</v>
      </c>
      <c r="BH605" t="n">
        <v>1152.727062187376</v>
      </c>
      <c r="BI605" t="n">
        <v>665.9894545997639</v>
      </c>
      <c r="BJ605" t="n">
        <v>10500.56750798156</v>
      </c>
      <c r="BK605" t="n">
        <v>43932.10442773057</v>
      </c>
      <c r="BL605" t="n">
        <v>3910.247034320149</v>
      </c>
      <c r="BM605" t="n">
        <v>4198.436576823649</v>
      </c>
      <c r="BN605" t="n">
        <v>42171.27264426964</v>
      </c>
      <c r="BO605" t="n">
        <v>24633.56386480707</v>
      </c>
      <c r="BP605" t="n">
        <v>0.01362736188977403</v>
      </c>
      <c r="BQ605" t="n">
        <v>0.2006551733589974</v>
      </c>
      <c r="BR605" t="n">
        <v>152.992912028853</v>
      </c>
      <c r="BS605" t="n">
        <v>352.1696139840381</v>
      </c>
      <c r="BT605" t="n">
        <v>311.4867650841934</v>
      </c>
      <c r="BU605" t="n">
        <v>5518.896155818249</v>
      </c>
      <c r="BV605" t="n">
        <v>21298.38</v>
      </c>
      <c r="BW605" t="n">
        <v>1457.3875</v>
      </c>
      <c r="BX605" t="n">
        <v>36.63</v>
      </c>
      <c r="BY605" t="inlineStr">
        <is>
          <t>2022-07-27 10:03:00</t>
        </is>
      </c>
      <c r="BZ605" t="inlineStr">
        <is>
          <t>2022-07-27 10:03:00</t>
        </is>
      </c>
      <c r="CA605" t="inlineStr">
        <is>
          <t>2022-07-27 10:03:00</t>
        </is>
      </c>
    </row>
    <row r="606">
      <c r="A606" t="n">
        <v>603</v>
      </c>
      <c r="B606" t="n">
        <v>205</v>
      </c>
      <c r="C606" t="n">
        <v>72</v>
      </c>
      <c r="D606" t="n">
        <v>1022.321721070064</v>
      </c>
      <c r="E606" t="n">
        <v>9.582719427233345</v>
      </c>
      <c r="F606" t="n">
        <v>163.193748537636</v>
      </c>
      <c r="G606" t="n">
        <v>2988.072814582776</v>
      </c>
      <c r="H606" t="n">
        <v>230911.4788204302</v>
      </c>
      <c r="I606" t="n">
        <v>176300.6143117546</v>
      </c>
      <c r="J606" t="n">
        <v>869.5110167236749</v>
      </c>
      <c r="K606" t="n">
        <v>708.4072935763256</v>
      </c>
      <c r="L606" t="n">
        <v>-518.4435582864627</v>
      </c>
      <c r="M606" t="n">
        <v>0.4781715666723732</v>
      </c>
      <c r="N606" t="n">
        <v>3.218354205083363</v>
      </c>
      <c r="O606" t="n">
        <v>1152.727062187376</v>
      </c>
      <c r="P606" t="n">
        <v>2.070676048627132</v>
      </c>
      <c r="Q606" t="n">
        <v>2.645375834064828</v>
      </c>
      <c r="R606" t="n">
        <v>665.9894545997639</v>
      </c>
      <c r="S606" t="n">
        <v>71.7553402810873</v>
      </c>
      <c r="T606" t="n">
        <v>1286.963013878635</v>
      </c>
      <c r="U606" t="n">
        <v>21543.31178768834</v>
      </c>
      <c r="V606" t="n">
        <v>290</v>
      </c>
      <c r="W606" t="n">
        <v>593</v>
      </c>
      <c r="X606" t="n">
        <v>229</v>
      </c>
      <c r="Y606" t="n">
        <v>0</v>
      </c>
      <c r="Z606" t="n">
        <v>0.5071348633562723</v>
      </c>
      <c r="AA606" t="n">
        <v>5.251314448267937</v>
      </c>
      <c r="AB606" t="n">
        <v>190.4720126772638</v>
      </c>
      <c r="AC606" t="n">
        <v>3651.360676381071</v>
      </c>
      <c r="AD606" t="n">
        <v>4337.149596686469</v>
      </c>
      <c r="AE606" t="n">
        <v>1.274001808796793</v>
      </c>
      <c r="AF606" t="n">
        <v>18.68030831271214</v>
      </c>
      <c r="AG606" t="n">
        <v>254.522687266423</v>
      </c>
      <c r="AH606" t="n">
        <v>31369.20576538042</v>
      </c>
      <c r="AI606" t="n">
        <v>20959.41849647445</v>
      </c>
      <c r="AJ606" t="n">
        <v>-21.00695860597198</v>
      </c>
      <c r="AK606" t="n">
        <v>0.08948413268138466</v>
      </c>
      <c r="AL606" t="n">
        <v>-38.0736648444253</v>
      </c>
      <c r="AM606" t="n">
        <v>-1.592504481954756</v>
      </c>
      <c r="AN606" t="n">
        <v>0.5729783710185081</v>
      </c>
      <c r="AO606" t="n">
        <v>486.7376075876123</v>
      </c>
      <c r="AP606" t="n">
        <v>958589.1137620549</v>
      </c>
      <c r="AQ606" t="n">
        <v>0.2129084972627723</v>
      </c>
      <c r="AR606" t="n">
        <v>0.2481109036476244</v>
      </c>
      <c r="AS606" t="n">
        <v>0.1141671905362783</v>
      </c>
      <c r="AT606" t="n">
        <v>0.2408869140897153</v>
      </c>
      <c r="AU606" t="n">
        <v>0.1839264944636098</v>
      </c>
      <c r="AV606" t="n">
        <v>7.355167189884035</v>
      </c>
      <c r="AW606" t="n">
        <v>137.3377735533601</v>
      </c>
      <c r="AX606" t="n">
        <v>4650.362947268789</v>
      </c>
      <c r="AY606" t="n">
        <v>146209.351388309</v>
      </c>
      <c r="AZ606" t="n">
        <v>191473.0562986819</v>
      </c>
      <c r="BA606" t="n">
        <v>62507.02016220049</v>
      </c>
      <c r="BB606" t="n">
        <v>9938.067433323355</v>
      </c>
      <c r="BC606" t="n">
        <v>72445.08759552384</v>
      </c>
      <c r="BD606" t="n">
        <v>0.4781715666723732</v>
      </c>
      <c r="BE606" t="n">
        <v>2.070676048627132</v>
      </c>
      <c r="BF606" t="n">
        <v>3.218354205083363</v>
      </c>
      <c r="BG606" t="n">
        <v>2.645375834064828</v>
      </c>
      <c r="BH606" t="n">
        <v>1152.727062187376</v>
      </c>
      <c r="BI606" t="n">
        <v>665.9894545997639</v>
      </c>
      <c r="BJ606" t="n">
        <v>10500.56750798156</v>
      </c>
      <c r="BK606" t="n">
        <v>43932.10442773057</v>
      </c>
      <c r="BL606" t="n">
        <v>3910.247034320149</v>
      </c>
      <c r="BM606" t="n">
        <v>4198.436576823649</v>
      </c>
      <c r="BN606" t="n">
        <v>42171.27264426964</v>
      </c>
      <c r="BO606" t="n">
        <v>24633.56386480707</v>
      </c>
      <c r="BP606" t="n">
        <v>0.01362736188977403</v>
      </c>
      <c r="BQ606" t="n">
        <v>0.2006551733589974</v>
      </c>
      <c r="BR606" t="n">
        <v>152.992912028853</v>
      </c>
      <c r="BS606" t="n">
        <v>352.1696139840381</v>
      </c>
      <c r="BT606" t="n">
        <v>311.4867650841934</v>
      </c>
      <c r="BU606" t="n">
        <v>5518.896155818249</v>
      </c>
      <c r="BV606" t="n">
        <v>21298.38</v>
      </c>
      <c r="BW606" t="n">
        <v>1457.3875</v>
      </c>
      <c r="BX606" t="n">
        <v>36.63</v>
      </c>
      <c r="BY606" t="inlineStr">
        <is>
          <t>2022-07-27 10:03:00</t>
        </is>
      </c>
      <c r="BZ606" t="inlineStr">
        <is>
          <t>2022-07-27 10:03:00</t>
        </is>
      </c>
      <c r="CA606" t="inlineStr">
        <is>
          <t>2022-07-27 10:03:00</t>
        </is>
      </c>
    </row>
    <row r="607">
      <c r="A607" t="n">
        <v>604</v>
      </c>
      <c r="B607" t="n">
        <v>205</v>
      </c>
      <c r="C607" t="n">
        <v>72</v>
      </c>
      <c r="D607" t="n">
        <v>1022.326969703563</v>
      </c>
      <c r="E607" t="n">
        <v>9.582760584465957</v>
      </c>
      <c r="F607" t="n">
        <v>163.1938240098476</v>
      </c>
      <c r="G607" t="n">
        <v>2988.18023882904</v>
      </c>
      <c r="H607" t="n">
        <v>230911.4788204302</v>
      </c>
      <c r="I607" t="n">
        <v>176300.6143117546</v>
      </c>
      <c r="J607" t="n">
        <v>869.5110167236749</v>
      </c>
      <c r="K607" t="n">
        <v>708.4072935763256</v>
      </c>
      <c r="L607" t="n">
        <v>-518.4435582864627</v>
      </c>
      <c r="M607" t="n">
        <v>0.4781715666723732</v>
      </c>
      <c r="N607" t="n">
        <v>3.218354205083363</v>
      </c>
      <c r="O607" t="n">
        <v>1152.727062187376</v>
      </c>
      <c r="P607" t="n">
        <v>2.070676048627132</v>
      </c>
      <c r="Q607" t="n">
        <v>2.645375834064828</v>
      </c>
      <c r="R607" t="n">
        <v>665.9894545997639</v>
      </c>
      <c r="S607" t="n">
        <v>71.7553402810873</v>
      </c>
      <c r="T607" t="n">
        <v>1286.963013878635</v>
      </c>
      <c r="U607" t="n">
        <v>21543.31178768834</v>
      </c>
      <c r="V607" t="n">
        <v>290</v>
      </c>
      <c r="W607" t="n">
        <v>593</v>
      </c>
      <c r="X607" t="n">
        <v>229</v>
      </c>
      <c r="Y607" t="n">
        <v>0</v>
      </c>
      <c r="Z607" t="n">
        <v>0.5071349804401112</v>
      </c>
      <c r="AA607" t="n">
        <v>5.251314957571024</v>
      </c>
      <c r="AB607" t="n">
        <v>190.4750210913128</v>
      </c>
      <c r="AC607" t="n">
        <v>3651.360676381071</v>
      </c>
      <c r="AD607" t="n">
        <v>4337.149596686469</v>
      </c>
      <c r="AE607" t="n">
        <v>1.274001925880632</v>
      </c>
      <c r="AF607" t="n">
        <v>18.68030882201523</v>
      </c>
      <c r="AG607" t="n">
        <v>254.525695680472</v>
      </c>
      <c r="AH607" t="n">
        <v>31369.20576538042</v>
      </c>
      <c r="AI607" t="n">
        <v>20959.41849647445</v>
      </c>
      <c r="AJ607" t="n">
        <v>-20.6672243164886</v>
      </c>
      <c r="AK607" t="n">
        <v>0.03887104324144038</v>
      </c>
      <c r="AL607" t="n">
        <v>-39.5257945779847</v>
      </c>
      <c r="AM607" t="n">
        <v>-1.592504481954756</v>
      </c>
      <c r="AN607" t="n">
        <v>0.5729783710185081</v>
      </c>
      <c r="AO607" t="n">
        <v>486.7376075876123</v>
      </c>
      <c r="AP607" t="n">
        <v>958607.9276586543</v>
      </c>
      <c r="AQ607" t="n">
        <v>0.212909150765206</v>
      </c>
      <c r="AR607" t="n">
        <v>0.2481061572042245</v>
      </c>
      <c r="AS607" t="n">
        <v>0.1141792218070845</v>
      </c>
      <c r="AT607" t="n">
        <v>0.240882147837321</v>
      </c>
      <c r="AU607" t="n">
        <v>0.183923322386164</v>
      </c>
      <c r="AV607" t="n">
        <v>7.355185138565464</v>
      </c>
      <c r="AW607" t="n">
        <v>137.3370748774389</v>
      </c>
      <c r="AX607" t="n">
        <v>4650.495584588794</v>
      </c>
      <c r="AY607" t="n">
        <v>146208.6487765861</v>
      </c>
      <c r="AZ607" t="n">
        <v>191472.2003094528</v>
      </c>
      <c r="BA607" t="n">
        <v>62507.02016220049</v>
      </c>
      <c r="BB607" t="n">
        <v>9938.067433323355</v>
      </c>
      <c r="BC607" t="n">
        <v>72445.08759552384</v>
      </c>
      <c r="BD607" t="n">
        <v>0.4781715666723732</v>
      </c>
      <c r="BE607" t="n">
        <v>2.070676048627132</v>
      </c>
      <c r="BF607" t="n">
        <v>3.218354205083363</v>
      </c>
      <c r="BG607" t="n">
        <v>2.645375834064828</v>
      </c>
      <c r="BH607" t="n">
        <v>1152.727062187376</v>
      </c>
      <c r="BI607" t="n">
        <v>665.9894545997639</v>
      </c>
      <c r="BJ607" t="n">
        <v>10500.56750798156</v>
      </c>
      <c r="BK607" t="n">
        <v>43932.10442773057</v>
      </c>
      <c r="BL607" t="n">
        <v>3910.247034320149</v>
      </c>
      <c r="BM607" t="n">
        <v>4198.436576823649</v>
      </c>
      <c r="BN607" t="n">
        <v>42171.27264426964</v>
      </c>
      <c r="BO607" t="n">
        <v>24633.56386480707</v>
      </c>
      <c r="BP607" t="n">
        <v>0.01362736188977403</v>
      </c>
      <c r="BQ607" t="n">
        <v>0.2006551733589974</v>
      </c>
      <c r="BR607" t="n">
        <v>152.992912028853</v>
      </c>
      <c r="BS607" t="n">
        <v>352.1696139840381</v>
      </c>
      <c r="BT607" t="n">
        <v>311.4867650841934</v>
      </c>
      <c r="BU607" t="n">
        <v>5518.896155818249</v>
      </c>
      <c r="BV607" t="n">
        <v>21298.7</v>
      </c>
      <c r="BW607" t="n">
        <v>1457.52</v>
      </c>
      <c r="BX607" t="n">
        <v>36.63447509</v>
      </c>
      <c r="BY607" t="inlineStr">
        <is>
          <t>2022-07-27 10:04:00</t>
        </is>
      </c>
      <c r="BZ607" t="inlineStr">
        <is>
          <t>2022-07-27 10:04:00</t>
        </is>
      </c>
      <c r="CA607" t="inlineStr">
        <is>
          <t>2022-07-27 10:04:00</t>
        </is>
      </c>
    </row>
    <row r="608">
      <c r="A608" t="n">
        <v>605</v>
      </c>
      <c r="B608" t="n">
        <v>205</v>
      </c>
      <c r="C608" t="n">
        <v>72</v>
      </c>
      <c r="D608" t="n">
        <v>1022.329644117874</v>
      </c>
      <c r="E608" t="n">
        <v>9.582784152410486</v>
      </c>
      <c r="F608" t="n">
        <v>163.193905532013</v>
      </c>
      <c r="G608" t="n">
        <v>2988.231749063905</v>
      </c>
      <c r="H608" t="n">
        <v>230911.4788204302</v>
      </c>
      <c r="I608" t="n">
        <v>176300.6143117546</v>
      </c>
      <c r="J608" t="n">
        <v>869.5110167236749</v>
      </c>
      <c r="K608" t="n">
        <v>708.4072935763256</v>
      </c>
      <c r="L608" t="n">
        <v>-518.4435582864627</v>
      </c>
      <c r="M608" t="n">
        <v>0.4781715666723732</v>
      </c>
      <c r="N608" t="n">
        <v>3.218354205083363</v>
      </c>
      <c r="O608" t="n">
        <v>1152.727062187376</v>
      </c>
      <c r="P608" t="n">
        <v>2.070676048627132</v>
      </c>
      <c r="Q608" t="n">
        <v>2.645375834064828</v>
      </c>
      <c r="R608" t="n">
        <v>665.9894545997639</v>
      </c>
      <c r="S608" t="n">
        <v>71.7553402810873</v>
      </c>
      <c r="T608" t="n">
        <v>1286.963013878635</v>
      </c>
      <c r="U608" t="n">
        <v>21543.31178768834</v>
      </c>
      <c r="V608" t="n">
        <v>290</v>
      </c>
      <c r="W608" t="n">
        <v>593</v>
      </c>
      <c r="X608" t="n">
        <v>229</v>
      </c>
      <c r="Y608" t="n">
        <v>0</v>
      </c>
      <c r="Z608" t="n">
        <v>0.5071350474622869</v>
      </c>
      <c r="AA608" t="n">
        <v>5.251315507789744</v>
      </c>
      <c r="AB608" t="n">
        <v>190.476463845508</v>
      </c>
      <c r="AC608" t="n">
        <v>3651.360676381071</v>
      </c>
      <c r="AD608" t="n">
        <v>4337.149596686469</v>
      </c>
      <c r="AE608" t="n">
        <v>1.274001992902808</v>
      </c>
      <c r="AF608" t="n">
        <v>18.68030937223395</v>
      </c>
      <c r="AG608" t="n">
        <v>254.5271384346672</v>
      </c>
      <c r="AH608" t="n">
        <v>31369.20576538042</v>
      </c>
      <c r="AI608" t="n">
        <v>20959.41849647445</v>
      </c>
      <c r="AJ608" t="n">
        <v>-13.22492004810596</v>
      </c>
      <c r="AK608" t="n">
        <v>-0.4085295681288397</v>
      </c>
      <c r="AL608" t="n">
        <v>-45.28962613246932</v>
      </c>
      <c r="AM608" t="n">
        <v>-1.592504481954756</v>
      </c>
      <c r="AN608" t="n">
        <v>0.5729783710185081</v>
      </c>
      <c r="AO608" t="n">
        <v>486.7376075876123</v>
      </c>
      <c r="AP608" t="n">
        <v>958650.863311373</v>
      </c>
      <c r="AQ608" t="n">
        <v>0.2129037282200544</v>
      </c>
      <c r="AR608" t="n">
        <v>0.2481177157127077</v>
      </c>
      <c r="AS608" t="n">
        <v>0.1141921618321814</v>
      </c>
      <c r="AT608" t="n">
        <v>0.2408722288541218</v>
      </c>
      <c r="AU608" t="n">
        <v>0.1839141653809347</v>
      </c>
      <c r="AV608" t="n">
        <v>7.355161539174044</v>
      </c>
      <c r="AW608" t="n">
        <v>137.3353129075214</v>
      </c>
      <c r="AX608" t="n">
        <v>4650.496504910021</v>
      </c>
      <c r="AY608" t="n">
        <v>146207.6343557767</v>
      </c>
      <c r="AZ608" t="n">
        <v>191471.697035636</v>
      </c>
      <c r="BA608" t="n">
        <v>62507.02016220049</v>
      </c>
      <c r="BB608" t="n">
        <v>9938.067433323355</v>
      </c>
      <c r="BC608" t="n">
        <v>72445.08759552384</v>
      </c>
      <c r="BD608" t="n">
        <v>0.4781715666723732</v>
      </c>
      <c r="BE608" t="n">
        <v>2.070676048627132</v>
      </c>
      <c r="BF608" t="n">
        <v>3.218354205083363</v>
      </c>
      <c r="BG608" t="n">
        <v>2.645375834064828</v>
      </c>
      <c r="BH608" t="n">
        <v>1152.727062187376</v>
      </c>
      <c r="BI608" t="n">
        <v>665.9894545997639</v>
      </c>
      <c r="BJ608" t="n">
        <v>10500.56750798156</v>
      </c>
      <c r="BK608" t="n">
        <v>43932.10442773057</v>
      </c>
      <c r="BL608" t="n">
        <v>3910.247034320149</v>
      </c>
      <c r="BM608" t="n">
        <v>4198.436576823649</v>
      </c>
      <c r="BN608" t="n">
        <v>42171.27264426964</v>
      </c>
      <c r="BO608" t="n">
        <v>24633.56386480707</v>
      </c>
      <c r="BP608" t="n">
        <v>0.01362736188977403</v>
      </c>
      <c r="BQ608" t="n">
        <v>0.2006551733589974</v>
      </c>
      <c r="BR608" t="n">
        <v>152.992912028853</v>
      </c>
      <c r="BS608" t="n">
        <v>352.1696139840381</v>
      </c>
      <c r="BT608" t="n">
        <v>311.4867650841934</v>
      </c>
      <c r="BU608" t="n">
        <v>5518.896155818249</v>
      </c>
      <c r="BV608" t="n">
        <v>21305.54999999</v>
      </c>
      <c r="BW608" t="n">
        <v>1458.625</v>
      </c>
      <c r="BX608" t="n">
        <v>36.65000019</v>
      </c>
      <c r="BY608" t="inlineStr">
        <is>
          <t>2022-07-27 10:05:00</t>
        </is>
      </c>
      <c r="BZ608" t="inlineStr">
        <is>
          <t>2022-07-27 10:05:00</t>
        </is>
      </c>
      <c r="CA608" t="inlineStr">
        <is>
          <t>2022-07-27 10:05:00</t>
        </is>
      </c>
    </row>
    <row r="609">
      <c r="A609" t="n">
        <v>606</v>
      </c>
      <c r="B609" t="n">
        <v>205</v>
      </c>
      <c r="C609" t="n">
        <v>72</v>
      </c>
      <c r="D609" t="n">
        <v>1022.330773573307</v>
      </c>
      <c r="E609" t="n">
        <v>9.582801354002923</v>
      </c>
      <c r="F609" t="n">
        <v>163.1939689875746</v>
      </c>
      <c r="G609" t="n">
        <v>2988.248130639799</v>
      </c>
      <c r="H609" t="n">
        <v>230911.4788204302</v>
      </c>
      <c r="I609" t="n">
        <v>176300.6143117546</v>
      </c>
      <c r="J609" t="n">
        <v>869.5110167236749</v>
      </c>
      <c r="K609" t="n">
        <v>708.4072935763256</v>
      </c>
      <c r="L609" t="n">
        <v>-518.4435582864627</v>
      </c>
      <c r="M609" t="n">
        <v>0.4781715666723732</v>
      </c>
      <c r="N609" t="n">
        <v>3.218354205083363</v>
      </c>
      <c r="O609" t="n">
        <v>1152.727062187376</v>
      </c>
      <c r="P609" t="n">
        <v>2.070676048627132</v>
      </c>
      <c r="Q609" t="n">
        <v>2.645375834064828</v>
      </c>
      <c r="R609" t="n">
        <v>665.9894545997639</v>
      </c>
      <c r="S609" t="n">
        <v>71.7553402810873</v>
      </c>
      <c r="T609" t="n">
        <v>1286.963013878635</v>
      </c>
      <c r="U609" t="n">
        <v>21543.31178768834</v>
      </c>
      <c r="V609" t="n">
        <v>290</v>
      </c>
      <c r="W609" t="n">
        <v>593</v>
      </c>
      <c r="X609" t="n">
        <v>229</v>
      </c>
      <c r="Y609" t="n">
        <v>0</v>
      </c>
      <c r="Z609" t="n">
        <v>0.5071350963898248</v>
      </c>
      <c r="AA609" t="n">
        <v>5.251315936724603</v>
      </c>
      <c r="AB609" t="n">
        <v>190.4769227587236</v>
      </c>
      <c r="AC609" t="n">
        <v>3651.360676381071</v>
      </c>
      <c r="AD609" t="n">
        <v>4337.149596686469</v>
      </c>
      <c r="AE609" t="n">
        <v>1.274002041830346</v>
      </c>
      <c r="AF609" t="n">
        <v>18.68030980116881</v>
      </c>
      <c r="AG609" t="n">
        <v>254.5275973478829</v>
      </c>
      <c r="AH609" t="n">
        <v>31369.20576538042</v>
      </c>
      <c r="AI609" t="n">
        <v>20959.41849647445</v>
      </c>
      <c r="AJ609" t="n">
        <v>-9.201192051723906</v>
      </c>
      <c r="AK609" t="n">
        <v>-0.6195766014539936</v>
      </c>
      <c r="AL609" t="n">
        <v>-43.52515687612077</v>
      </c>
      <c r="AM609" t="n">
        <v>-1.592504481954756</v>
      </c>
      <c r="AN609" t="n">
        <v>0.5729783710185081</v>
      </c>
      <c r="AO609" t="n">
        <v>486.7376075876123</v>
      </c>
      <c r="AP609" t="n">
        <v>958947.7579514504</v>
      </c>
      <c r="AQ609" t="n">
        <v>0.2129067878884701</v>
      </c>
      <c r="AR609" t="n">
        <v>0.2482290703355331</v>
      </c>
      <c r="AS609" t="n">
        <v>0.1142071538963865</v>
      </c>
      <c r="AT609" t="n">
        <v>0.2407992814891445</v>
      </c>
      <c r="AU609" t="n">
        <v>0.1838577063904658</v>
      </c>
      <c r="AV609" t="n">
        <v>7.355108702270588</v>
      </c>
      <c r="AW609" t="n">
        <v>137.3292565195014</v>
      </c>
      <c r="AX609" t="n">
        <v>4650.367680072248</v>
      </c>
      <c r="AY609" t="n">
        <v>146208.4852016755</v>
      </c>
      <c r="AZ609" t="n">
        <v>191475.9543869483</v>
      </c>
      <c r="BA609" t="n">
        <v>62507.02016220049</v>
      </c>
      <c r="BB609" t="n">
        <v>9938.067433323355</v>
      </c>
      <c r="BC609" t="n">
        <v>72445.08759552384</v>
      </c>
      <c r="BD609" t="n">
        <v>0.4781715666723732</v>
      </c>
      <c r="BE609" t="n">
        <v>2.070676048627132</v>
      </c>
      <c r="BF609" t="n">
        <v>3.218354205083363</v>
      </c>
      <c r="BG609" t="n">
        <v>2.645375834064828</v>
      </c>
      <c r="BH609" t="n">
        <v>1152.727062187376</v>
      </c>
      <c r="BI609" t="n">
        <v>665.9894545997639</v>
      </c>
      <c r="BJ609" t="n">
        <v>10500.56750798156</v>
      </c>
      <c r="BK609" t="n">
        <v>43932.10442773057</v>
      </c>
      <c r="BL609" t="n">
        <v>3910.247034320149</v>
      </c>
      <c r="BM609" t="n">
        <v>4198.436576823649</v>
      </c>
      <c r="BN609" t="n">
        <v>42171.27264426964</v>
      </c>
      <c r="BO609" t="n">
        <v>24633.56386480707</v>
      </c>
      <c r="BP609" t="n">
        <v>0.01362736188977403</v>
      </c>
      <c r="BQ609" t="n">
        <v>0.2006551733589974</v>
      </c>
      <c r="BR609" t="n">
        <v>152.992912028853</v>
      </c>
      <c r="BS609" t="n">
        <v>352.1696139840381</v>
      </c>
      <c r="BT609" t="n">
        <v>311.4867650841934</v>
      </c>
      <c r="BU609" t="n">
        <v>5518.896155818249</v>
      </c>
      <c r="BV609" t="n">
        <v>21305.915</v>
      </c>
      <c r="BW609" t="n">
        <v>1458.625</v>
      </c>
      <c r="BX609" t="n">
        <v>36.6368</v>
      </c>
      <c r="BY609" t="inlineStr">
        <is>
          <t>2022-07-27 10:06:00</t>
        </is>
      </c>
      <c r="BZ609" t="inlineStr">
        <is>
          <t>2022-07-27 10:05:00</t>
        </is>
      </c>
      <c r="CA609" t="inlineStr">
        <is>
          <t>2022-07-27 10:06:00</t>
        </is>
      </c>
    </row>
    <row r="610">
      <c r="A610" t="n">
        <v>607</v>
      </c>
      <c r="B610" t="n">
        <v>205</v>
      </c>
      <c r="C610" t="n">
        <v>72</v>
      </c>
      <c r="D610" t="n">
        <v>1022.331652561555</v>
      </c>
      <c r="E610" t="n">
        <v>9.58281293536554</v>
      </c>
      <c r="F610" t="n">
        <v>163.1940300533153</v>
      </c>
      <c r="G610" t="n">
        <v>2988.261467958015</v>
      </c>
      <c r="H610" t="n">
        <v>230911.4788204302</v>
      </c>
      <c r="I610" t="n">
        <v>176300.6143117546</v>
      </c>
      <c r="J610" t="n">
        <v>869.5110167236749</v>
      </c>
      <c r="K610" t="n">
        <v>708.4072935763256</v>
      </c>
      <c r="L610" t="n">
        <v>-518.4435582864627</v>
      </c>
      <c r="M610" t="n">
        <v>0.4781715666723732</v>
      </c>
      <c r="N610" t="n">
        <v>3.218354205083363</v>
      </c>
      <c r="O610" t="n">
        <v>1152.727062187376</v>
      </c>
      <c r="P610" t="n">
        <v>2.070676048627132</v>
      </c>
      <c r="Q610" t="n">
        <v>2.645375834064828</v>
      </c>
      <c r="R610" t="n">
        <v>665.9894545997639</v>
      </c>
      <c r="S610" t="n">
        <v>71.7553402810873</v>
      </c>
      <c r="T610" t="n">
        <v>1286.963013878635</v>
      </c>
      <c r="U610" t="n">
        <v>21543.31178768834</v>
      </c>
      <c r="V610" t="n">
        <v>290</v>
      </c>
      <c r="W610" t="n">
        <v>593</v>
      </c>
      <c r="X610" t="n">
        <v>229</v>
      </c>
      <c r="Y610" t="n">
        <v>0</v>
      </c>
      <c r="Z610" t="n">
        <v>0.5071351293575628</v>
      </c>
      <c r="AA610" t="n">
        <v>5.251316349560298</v>
      </c>
      <c r="AB610" t="n">
        <v>190.4772962250494</v>
      </c>
      <c r="AC610" t="n">
        <v>3651.360676381071</v>
      </c>
      <c r="AD610" t="n">
        <v>4337.149596686469</v>
      </c>
      <c r="AE610" t="n">
        <v>1.274002074798084</v>
      </c>
      <c r="AF610" t="n">
        <v>18.6803102140045</v>
      </c>
      <c r="AG610" t="n">
        <v>254.5279708142086</v>
      </c>
      <c r="AH610" t="n">
        <v>31369.20576538042</v>
      </c>
      <c r="AI610" t="n">
        <v>20959.41849647445</v>
      </c>
      <c r="AJ610" t="n">
        <v>-14.86254547976282</v>
      </c>
      <c r="AK610" t="n">
        <v>-0.4505479820034924</v>
      </c>
      <c r="AL610" t="n">
        <v>-39.3391826241513</v>
      </c>
      <c r="AM610" t="n">
        <v>-1.592504481954756</v>
      </c>
      <c r="AN610" t="n">
        <v>0.5729783710185081</v>
      </c>
      <c r="AO610" t="n">
        <v>486.7376075876123</v>
      </c>
      <c r="AP610" t="n">
        <v>958910.4751109295</v>
      </c>
      <c r="AQ610" t="n">
        <v>0.2129190955877839</v>
      </c>
      <c r="AR610" t="n">
        <v>0.2482388181096509</v>
      </c>
      <c r="AS610" t="n">
        <v>0.1141710847406889</v>
      </c>
      <c r="AT610" t="n">
        <v>0.2408061467068523</v>
      </c>
      <c r="AU610" t="n">
        <v>0.183864854855024</v>
      </c>
      <c r="AV610" t="n">
        <v>7.355303285201718</v>
      </c>
      <c r="AW610" t="n">
        <v>137.3330536501705</v>
      </c>
      <c r="AX610" t="n">
        <v>4650.635283843082</v>
      </c>
      <c r="AY610" t="n">
        <v>146212.1848848724</v>
      </c>
      <c r="AZ610" t="n">
        <v>191479.2225076785</v>
      </c>
      <c r="BA610" t="n">
        <v>62507.02016220049</v>
      </c>
      <c r="BB610" t="n">
        <v>9938.067433323355</v>
      </c>
      <c r="BC610" t="n">
        <v>72445.08759552384</v>
      </c>
      <c r="BD610" t="n">
        <v>0.4781715666723732</v>
      </c>
      <c r="BE610" t="n">
        <v>2.070676048627132</v>
      </c>
      <c r="BF610" t="n">
        <v>3.218354205083363</v>
      </c>
      <c r="BG610" t="n">
        <v>2.645375834064828</v>
      </c>
      <c r="BH610" t="n">
        <v>1152.727062187376</v>
      </c>
      <c r="BI610" t="n">
        <v>665.9894545997639</v>
      </c>
      <c r="BJ610" t="n">
        <v>10500.56750798156</v>
      </c>
      <c r="BK610" t="n">
        <v>43932.10442773057</v>
      </c>
      <c r="BL610" t="n">
        <v>3910.247034320149</v>
      </c>
      <c r="BM610" t="n">
        <v>4198.436576823649</v>
      </c>
      <c r="BN610" t="n">
        <v>42171.27264426964</v>
      </c>
      <c r="BO610" t="n">
        <v>24633.56386480707</v>
      </c>
      <c r="BP610" t="n">
        <v>0.01362736188977403</v>
      </c>
      <c r="BQ610" t="n">
        <v>0.2006551733589974</v>
      </c>
      <c r="BR610" t="n">
        <v>152.992912028853</v>
      </c>
      <c r="BS610" t="n">
        <v>352.1696139840381</v>
      </c>
      <c r="BT610" t="n">
        <v>311.4867650841934</v>
      </c>
      <c r="BU610" t="n">
        <v>5518.896155818249</v>
      </c>
      <c r="BV610" t="n">
        <v>21300.4</v>
      </c>
      <c r="BW610" t="n">
        <v>1458.1825</v>
      </c>
      <c r="BX610" t="n">
        <v>36.6305</v>
      </c>
      <c r="BY610" t="inlineStr">
        <is>
          <t>2022-07-27 10:07:00</t>
        </is>
      </c>
      <c r="BZ610" t="inlineStr">
        <is>
          <t>2022-07-27 10:07:00</t>
        </is>
      </c>
      <c r="CA610" t="inlineStr">
        <is>
          <t>2022-07-27 10:07:00</t>
        </is>
      </c>
    </row>
    <row r="611">
      <c r="A611" t="n">
        <v>608</v>
      </c>
      <c r="B611" t="n">
        <v>205</v>
      </c>
      <c r="C611" t="n">
        <v>72</v>
      </c>
      <c r="D611" t="n">
        <v>1022.332628000302</v>
      </c>
      <c r="E611" t="n">
        <v>9.582824680461828</v>
      </c>
      <c r="F611" t="n">
        <v>162.486069644984</v>
      </c>
      <c r="G611" t="n">
        <v>3016.862317437106</v>
      </c>
      <c r="H611" t="n">
        <v>230911.4788204302</v>
      </c>
      <c r="I611" t="n">
        <v>176298.8772130605</v>
      </c>
      <c r="J611" t="n">
        <v>857.1405638679204</v>
      </c>
      <c r="K611" t="n">
        <v>708.4072935763256</v>
      </c>
      <c r="L611" t="n">
        <v>-518.4435582864627</v>
      </c>
      <c r="M611" t="n">
        <v>0.4781715666723732</v>
      </c>
      <c r="N611" t="n">
        <v>3.218354205083363</v>
      </c>
      <c r="O611" t="n">
        <v>867.724107838345</v>
      </c>
      <c r="P611" t="n">
        <v>2.070676048627132</v>
      </c>
      <c r="Q611" t="n">
        <v>1.744109668309536</v>
      </c>
      <c r="R611" t="n">
        <v>665.9894545997639</v>
      </c>
      <c r="S611" t="n">
        <v>71.7553402810873</v>
      </c>
      <c r="T611" t="n">
        <v>1288.572864891737</v>
      </c>
      <c r="U611" t="n">
        <v>21856.5220016753</v>
      </c>
      <c r="V611" t="n">
        <v>290.6666666666667</v>
      </c>
      <c r="W611" t="n">
        <v>593.6666666666666</v>
      </c>
      <c r="X611" t="n">
        <v>229.6666666666667</v>
      </c>
      <c r="Y611" t="n">
        <v>0</v>
      </c>
      <c r="Z611" t="n">
        <v>0.5071351627413119</v>
      </c>
      <c r="AA611" t="n">
        <v>5.251880589132002</v>
      </c>
      <c r="AB611" t="n">
        <v>193.4978010757518</v>
      </c>
      <c r="AC611" t="n">
        <v>3651.360676381071</v>
      </c>
      <c r="AD611" t="n">
        <v>4337.158609348126</v>
      </c>
      <c r="AE611" t="n">
        <v>1.274002108181833</v>
      </c>
      <c r="AF611" t="n">
        <v>18.68051837848061</v>
      </c>
      <c r="AG611" t="n">
        <v>255.6412170292411</v>
      </c>
      <c r="AH611" t="n">
        <v>31369.20576538042</v>
      </c>
      <c r="AI611" t="n">
        <v>20959.42181737769</v>
      </c>
      <c r="AJ611" t="n">
        <v>-17.79009955242267</v>
      </c>
      <c r="AK611" t="n">
        <v>1.371156862215093</v>
      </c>
      <c r="AL611" t="n">
        <v>-52.42467703846463</v>
      </c>
      <c r="AM611" t="n">
        <v>-1.592504481954756</v>
      </c>
      <c r="AN611" t="n">
        <v>1.474244536773801</v>
      </c>
      <c r="AO611" t="n">
        <v>201.734653238581</v>
      </c>
      <c r="AP611" t="n">
        <v>958767.4294251661</v>
      </c>
      <c r="AQ611" t="n">
        <v>0.2128959979072714</v>
      </c>
      <c r="AR611" t="n">
        <v>0.248200628666425</v>
      </c>
      <c r="AS611" t="n">
        <v>0.1141689927531896</v>
      </c>
      <c r="AT611" t="n">
        <v>0.2408420936448189</v>
      </c>
      <c r="AU611" t="n">
        <v>0.183892287028295</v>
      </c>
      <c r="AV611" t="n">
        <v>7.355358855781464</v>
      </c>
      <c r="AW611" t="n">
        <v>137.3347736032208</v>
      </c>
      <c r="AX611" t="n">
        <v>4650.689576247425</v>
      </c>
      <c r="AY611" t="n">
        <v>146210.9843890823</v>
      </c>
      <c r="AZ611" t="n">
        <v>191476.4811576435</v>
      </c>
      <c r="BA611" t="n">
        <v>62507.02016220049</v>
      </c>
      <c r="BB611" t="n">
        <v>8622.119692042395</v>
      </c>
      <c r="BC611" t="n">
        <v>71129.13985424289</v>
      </c>
      <c r="BD611" t="n">
        <v>0.4781715666723732</v>
      </c>
      <c r="BE611" t="n">
        <v>2.070676048627132</v>
      </c>
      <c r="BF611" t="n">
        <v>3.218354205083363</v>
      </c>
      <c r="BG611" t="n">
        <v>1.744109668309536</v>
      </c>
      <c r="BH611" t="n">
        <v>867.724107838345</v>
      </c>
      <c r="BI611" t="n">
        <v>665.9894545997639</v>
      </c>
      <c r="BJ611" t="n">
        <v>10500.56750798156</v>
      </c>
      <c r="BK611" t="n">
        <v>43932.10442773057</v>
      </c>
      <c r="BL611" t="n">
        <v>3910.247034320149</v>
      </c>
      <c r="BM611" t="n">
        <v>2884.226026077182</v>
      </c>
      <c r="BN611" t="n">
        <v>31731.47192498745</v>
      </c>
      <c r="BO611" t="n">
        <v>24633.56386480707</v>
      </c>
      <c r="BP611" t="n">
        <v>0.01362736188977403</v>
      </c>
      <c r="BQ611" t="n">
        <v>0.2006551733589974</v>
      </c>
      <c r="BR611" t="n">
        <v>147.1266987765828</v>
      </c>
      <c r="BS611" t="n">
        <v>352.1696139840381</v>
      </c>
      <c r="BT611" t="n">
        <v>311.4867650841934</v>
      </c>
      <c r="BU611" t="n">
        <v>5304.013831280968</v>
      </c>
      <c r="BV611" t="n">
        <v>21300.4</v>
      </c>
      <c r="BW611" t="n">
        <v>1458.1825</v>
      </c>
      <c r="BX611" t="n">
        <v>36.6305</v>
      </c>
      <c r="BY611" t="inlineStr">
        <is>
          <t>2022-07-27 10:07:00</t>
        </is>
      </c>
      <c r="BZ611" t="inlineStr">
        <is>
          <t>2022-07-27 10:07:00</t>
        </is>
      </c>
      <c r="CA611" t="inlineStr">
        <is>
          <t>2022-07-27 10:07:00</t>
        </is>
      </c>
    </row>
    <row r="612">
      <c r="A612" t="n">
        <v>609</v>
      </c>
      <c r="B612" t="n">
        <v>205</v>
      </c>
      <c r="C612" t="n">
        <v>72</v>
      </c>
      <c r="D612" t="n">
        <v>1022.351142658399</v>
      </c>
      <c r="E612" t="n">
        <v>9.582836556546901</v>
      </c>
      <c r="F612" t="n">
        <v>162.0500490067818</v>
      </c>
      <c r="G612" t="n">
        <v>3034.910158052058</v>
      </c>
      <c r="H612" t="n">
        <v>230911.4788204302</v>
      </c>
      <c r="I612" t="n">
        <v>176298.0086637134</v>
      </c>
      <c r="J612" t="n">
        <v>850.9553374400433</v>
      </c>
      <c r="K612" t="n">
        <v>708.4072935763256</v>
      </c>
      <c r="L612" t="n">
        <v>-518.4435582864627</v>
      </c>
      <c r="M612" t="n">
        <v>0.4781715666723732</v>
      </c>
      <c r="N612" t="n">
        <v>34.32149358152491</v>
      </c>
      <c r="O612" t="n">
        <v>725.2226306638294</v>
      </c>
      <c r="P612" t="n">
        <v>2.070676048627132</v>
      </c>
      <c r="Q612" t="n">
        <v>1.293476585431889</v>
      </c>
      <c r="R612" t="n">
        <v>665.9894545997639</v>
      </c>
      <c r="S612" t="n">
        <v>71.7553402810873</v>
      </c>
      <c r="T612" t="n">
        <v>1320.563500337571</v>
      </c>
      <c r="U612" t="n">
        <v>22016.41462259309</v>
      </c>
      <c r="V612" t="n">
        <v>291.6666666666667</v>
      </c>
      <c r="W612" t="n">
        <v>594</v>
      </c>
      <c r="X612" t="n">
        <v>230.6666666666667</v>
      </c>
      <c r="Y612" t="n">
        <v>0</v>
      </c>
      <c r="Z612" t="n">
        <v>0.5071351964839738</v>
      </c>
      <c r="AA612" t="n">
        <v>5.270720422607923</v>
      </c>
      <c r="AB612" t="n">
        <v>195.0218227662537</v>
      </c>
      <c r="AC612" t="n">
        <v>3651.360676381071</v>
      </c>
      <c r="AD612" t="n">
        <v>4337.163115678955</v>
      </c>
      <c r="AE612" t="n">
        <v>1.274002141924495</v>
      </c>
      <c r="AF612" t="n">
        <v>18.68746028521798</v>
      </c>
      <c r="AG612" t="n">
        <v>256.211201225798</v>
      </c>
      <c r="AH612" t="n">
        <v>31369.20576538042</v>
      </c>
      <c r="AI612" t="n">
        <v>20959.42347782931</v>
      </c>
      <c r="AJ612" t="n">
        <v>-14.39275665758895</v>
      </c>
      <c r="AK612" t="n">
        <v>2.281457811220619</v>
      </c>
      <c r="AL612" t="n">
        <v>-59.20207724528964</v>
      </c>
      <c r="AM612" t="n">
        <v>-1.592504481954756</v>
      </c>
      <c r="AN612" t="n">
        <v>33.02801699609299</v>
      </c>
      <c r="AO612" t="n">
        <v>59.23317606406539</v>
      </c>
      <c r="AP612" t="n">
        <v>958787.7149423403</v>
      </c>
      <c r="AQ612" t="n">
        <v>0.2128917544964418</v>
      </c>
      <c r="AR612" t="n">
        <v>0.2465802675994633</v>
      </c>
      <c r="AS612" t="n">
        <v>0.1158053205928038</v>
      </c>
      <c r="AT612" t="n">
        <v>0.2408369787697859</v>
      </c>
      <c r="AU612" t="n">
        <v>0.1838856785415051</v>
      </c>
      <c r="AV612" t="n">
        <v>7.355456882275644</v>
      </c>
      <c r="AW612" t="n">
        <v>137.3363326315569</v>
      </c>
      <c r="AX612" t="n">
        <v>4651.526262363045</v>
      </c>
      <c r="AY612" t="n">
        <v>146212.7125603836</v>
      </c>
      <c r="AZ612" t="n">
        <v>191478.5454506053</v>
      </c>
      <c r="BA612" t="n">
        <v>62507.02016220049</v>
      </c>
      <c r="BB612" t="n">
        <v>7964.145821401915</v>
      </c>
      <c r="BC612" t="n">
        <v>70471.1659836024</v>
      </c>
      <c r="BD612" t="n">
        <v>0.4781715666723732</v>
      </c>
      <c r="BE612" t="n">
        <v>2.070676048627132</v>
      </c>
      <c r="BF612" t="n">
        <v>34.32149358152491</v>
      </c>
      <c r="BG612" t="n">
        <v>1.293476585431889</v>
      </c>
      <c r="BH612" t="n">
        <v>725.2226306638294</v>
      </c>
      <c r="BI612" t="n">
        <v>665.9894545997639</v>
      </c>
      <c r="BJ612" t="n">
        <v>10500.56750798156</v>
      </c>
      <c r="BK612" t="n">
        <v>43932.10442773057</v>
      </c>
      <c r="BL612" t="n">
        <v>49263.28971607838</v>
      </c>
      <c r="BM612" t="n">
        <v>2227.120750703949</v>
      </c>
      <c r="BN612" t="n">
        <v>26511.57156534636</v>
      </c>
      <c r="BO612" t="n">
        <v>24633.56386480707</v>
      </c>
      <c r="BP612" t="n">
        <v>0.01362736188977403</v>
      </c>
      <c r="BQ612" t="n">
        <v>1.25494827544648</v>
      </c>
      <c r="BR612" t="n">
        <v>144.1935921504477</v>
      </c>
      <c r="BS612" t="n">
        <v>352.1696139840381</v>
      </c>
      <c r="BT612" t="n">
        <v>1848.804251893056</v>
      </c>
      <c r="BU612" t="n">
        <v>5196.572669012327</v>
      </c>
      <c r="BV612" t="n">
        <v>21303.6</v>
      </c>
      <c r="BW612" t="n">
        <v>1458.15</v>
      </c>
      <c r="BX612" t="n">
        <v>36.6235</v>
      </c>
      <c r="BY612" t="inlineStr">
        <is>
          <t>2022-07-27 10:09:00</t>
        </is>
      </c>
      <c r="BZ612" t="inlineStr">
        <is>
          <t>2022-07-27 10:09:00</t>
        </is>
      </c>
      <c r="CA612" t="inlineStr">
        <is>
          <t>2022-07-27 10:09:00</t>
        </is>
      </c>
    </row>
    <row r="613">
      <c r="A613" t="n">
        <v>610</v>
      </c>
      <c r="B613" t="n">
        <v>205</v>
      </c>
      <c r="C613" t="n">
        <v>72</v>
      </c>
      <c r="D613" t="n">
        <v>1022.373386369737</v>
      </c>
      <c r="E613" t="n">
        <v>9.582848956710423</v>
      </c>
      <c r="F613" t="n">
        <v>161.9928019228048</v>
      </c>
      <c r="G613" t="n">
        <v>3037.786286126536</v>
      </c>
      <c r="H613" t="n">
        <v>230911.4788204302</v>
      </c>
      <c r="I613" t="n">
        <v>176296.8786349759</v>
      </c>
      <c r="J613" t="n">
        <v>852.0854311542098</v>
      </c>
      <c r="K613" t="n">
        <v>708.4072935763256</v>
      </c>
      <c r="L613" t="n">
        <v>-518.4435582864627</v>
      </c>
      <c r="M613" t="n">
        <v>0.4781715666723732</v>
      </c>
      <c r="N613" t="n">
        <v>49.87306326974568</v>
      </c>
      <c r="O613" t="n">
        <v>725.2226306638294</v>
      </c>
      <c r="P613" t="n">
        <v>2.050608425539842</v>
      </c>
      <c r="Q613" t="n">
        <v>1.293476585431889</v>
      </c>
      <c r="R613" t="n">
        <v>665.9894545997639</v>
      </c>
      <c r="S613" t="n">
        <v>71.7754079041746</v>
      </c>
      <c r="T613" t="n">
        <v>1336.179260736493</v>
      </c>
      <c r="U613" t="n">
        <v>22018.97038232771</v>
      </c>
      <c r="V613" t="n">
        <v>292</v>
      </c>
      <c r="W613" t="n">
        <v>594.6666666666666</v>
      </c>
      <c r="X613" t="n">
        <v>231.6666666666667</v>
      </c>
      <c r="Y613" t="n">
        <v>0</v>
      </c>
      <c r="Z613" t="n">
        <v>0.507135231776588</v>
      </c>
      <c r="AA613" t="n">
        <v>5.280599699675483</v>
      </c>
      <c r="AB613" t="n">
        <v>195.0319345809262</v>
      </c>
      <c r="AC613" t="n">
        <v>3651.360676381071</v>
      </c>
      <c r="AD613" t="n">
        <v>4337.163316355186</v>
      </c>
      <c r="AE613" t="n">
        <v>1.274002177217109</v>
      </c>
      <c r="AF613" t="n">
        <v>18.6911258959029</v>
      </c>
      <c r="AG613" t="n">
        <v>256.2207012437287</v>
      </c>
      <c r="AH613" t="n">
        <v>31369.20576538042</v>
      </c>
      <c r="AI613" t="n">
        <v>20959.42355177211</v>
      </c>
      <c r="AJ613" t="n">
        <v>-14.33949158452379</v>
      </c>
      <c r="AK613" t="n">
        <v>24.48698857127559</v>
      </c>
      <c r="AL613" t="n">
        <v>-58.33332399634992</v>
      </c>
      <c r="AM613" t="n">
        <v>-1.572436858867466</v>
      </c>
      <c r="AN613" t="n">
        <v>48.57958668431376</v>
      </c>
      <c r="AO613" t="n">
        <v>59.23317606406539</v>
      </c>
      <c r="AP613" t="n">
        <v>958810.8262791638</v>
      </c>
      <c r="AQ613" t="n">
        <v>0.21291886915617</v>
      </c>
      <c r="AR613" t="n">
        <v>0.2463817480459471</v>
      </c>
      <c r="AS613" t="n">
        <v>0.1159866379205344</v>
      </c>
      <c r="AT613" t="n">
        <v>0.240831428875873</v>
      </c>
      <c r="AU613" t="n">
        <v>0.1838813160014755</v>
      </c>
      <c r="AV613" t="n">
        <v>7.355456199787729</v>
      </c>
      <c r="AW613" t="n">
        <v>137.3461850480579</v>
      </c>
      <c r="AX613" t="n">
        <v>4652.136419470296</v>
      </c>
      <c r="AY613" t="n">
        <v>146213.6180240519</v>
      </c>
      <c r="AZ613" t="n">
        <v>191478.8227901326</v>
      </c>
      <c r="BA613" t="n">
        <v>62507.02016220049</v>
      </c>
      <c r="BB613" t="n">
        <v>7535.555574839728</v>
      </c>
      <c r="BC613" t="n">
        <v>70042.57573704021</v>
      </c>
      <c r="BD613" t="n">
        <v>0.4781715666723732</v>
      </c>
      <c r="BE613" t="n">
        <v>2.050608425539842</v>
      </c>
      <c r="BF613" t="n">
        <v>49.87306326974568</v>
      </c>
      <c r="BG613" t="n">
        <v>1.293476585431889</v>
      </c>
      <c r="BH613" t="n">
        <v>725.2226306638294</v>
      </c>
      <c r="BI613" t="n">
        <v>665.9894545997639</v>
      </c>
      <c r="BJ613" t="n">
        <v>10500.56750798156</v>
      </c>
      <c r="BK613" t="n">
        <v>43504.64427488254</v>
      </c>
      <c r="BL613" t="n">
        <v>71939.81105695749</v>
      </c>
      <c r="BM613" t="n">
        <v>2227.120750703949</v>
      </c>
      <c r="BN613" t="n">
        <v>26511.57156534636</v>
      </c>
      <c r="BO613" t="n">
        <v>24633.56386480707</v>
      </c>
      <c r="BP613" t="n">
        <v>0.01362736188977403</v>
      </c>
      <c r="BQ613" t="n">
        <v>1.782094826490222</v>
      </c>
      <c r="BR613" t="n">
        <v>144.1935921504477</v>
      </c>
      <c r="BS613" t="n">
        <v>352.1696139840381</v>
      </c>
      <c r="BT613" t="n">
        <v>2617.462995297488</v>
      </c>
      <c r="BU613" t="n">
        <v>5196.572669012327</v>
      </c>
      <c r="BV613" t="n">
        <v>21300.98572156</v>
      </c>
      <c r="BW613" t="n">
        <v>1457.465</v>
      </c>
      <c r="BX613" t="n">
        <v>36.605</v>
      </c>
      <c r="BY613" t="inlineStr">
        <is>
          <t>2022-07-27 10:11:00</t>
        </is>
      </c>
      <c r="BZ613" t="inlineStr">
        <is>
          <t>2022-07-27 10:11:00</t>
        </is>
      </c>
      <c r="CA613" t="inlineStr">
        <is>
          <t>2022-07-27 10:11:00</t>
        </is>
      </c>
    </row>
    <row r="614">
      <c r="A614" t="n">
        <v>611</v>
      </c>
      <c r="B614" t="n">
        <v>205</v>
      </c>
      <c r="C614" t="n">
        <v>72</v>
      </c>
      <c r="D614" t="n">
        <v>1022.380585909095</v>
      </c>
      <c r="E614" t="n">
        <v>9.582859499077237</v>
      </c>
      <c r="F614" t="n">
        <v>161.9824962120261</v>
      </c>
      <c r="G614" t="n">
        <v>3038.386377816077</v>
      </c>
      <c r="H614" t="n">
        <v>230911.4788204302</v>
      </c>
      <c r="I614" t="n">
        <v>176296.3136206071</v>
      </c>
      <c r="J614" t="n">
        <v>852.6504780112932</v>
      </c>
      <c r="K614" t="n">
        <v>708.4072935763256</v>
      </c>
      <c r="L614" t="n">
        <v>-518.4435582864627</v>
      </c>
      <c r="M614" t="n">
        <v>2.91233896392677</v>
      </c>
      <c r="N614" t="n">
        <v>49.87306326974568</v>
      </c>
      <c r="O614" t="n">
        <v>725.2226306638294</v>
      </c>
      <c r="P614" t="n">
        <v>2.040574613996196</v>
      </c>
      <c r="Q614" t="n">
        <v>1.293476585431889</v>
      </c>
      <c r="R614" t="n">
        <v>665.9894545997639</v>
      </c>
      <c r="S614" t="n">
        <v>74.21960911297263</v>
      </c>
      <c r="T614" t="n">
        <v>1336.190713451133</v>
      </c>
      <c r="U614" t="n">
        <v>22019.42638371394</v>
      </c>
      <c r="V614" t="n">
        <v>292.6666666666667</v>
      </c>
      <c r="W614" t="n">
        <v>595</v>
      </c>
      <c r="X614" t="n">
        <v>232</v>
      </c>
      <c r="Y614" t="n">
        <v>0</v>
      </c>
      <c r="Z614" t="n">
        <v>0.5074636391909103</v>
      </c>
      <c r="AA614" t="n">
        <v>5.280885453656095</v>
      </c>
      <c r="AB614" t="n">
        <v>195.0363740120303</v>
      </c>
      <c r="AC614" t="n">
        <v>3651.360676381071</v>
      </c>
      <c r="AD614" t="n">
        <v>4337.163416693302</v>
      </c>
      <c r="AE614" t="n">
        <v>1.274123203692876</v>
      </c>
      <c r="AF614" t="n">
        <v>18.69123478898987</v>
      </c>
      <c r="AG614" t="n">
        <v>256.2249368204894</v>
      </c>
      <c r="AH614" t="n">
        <v>31369.20576538042</v>
      </c>
      <c r="AI614" t="n">
        <v>20959.4235887435</v>
      </c>
      <c r="AJ614" t="n">
        <v>-23.64011562400205</v>
      </c>
      <c r="AK614" t="n">
        <v>47.72422420194181</v>
      </c>
      <c r="AL614" t="n">
        <v>-56.30887145944869</v>
      </c>
      <c r="AM614" t="n">
        <v>0.8717643499305766</v>
      </c>
      <c r="AN614" t="n">
        <v>48.57958668431376</v>
      </c>
      <c r="AO614" t="n">
        <v>59.23317606406539</v>
      </c>
      <c r="AP614" t="n">
        <v>958639.5420436166</v>
      </c>
      <c r="AQ614" t="n">
        <v>0.2129310547357617</v>
      </c>
      <c r="AR614" t="n">
        <v>0.2462683260325197</v>
      </c>
      <c r="AS614" t="n">
        <v>0.1160132311183118</v>
      </c>
      <c r="AT614" t="n">
        <v>0.2408742039328415</v>
      </c>
      <c r="AU614" t="n">
        <v>0.1839131841805652</v>
      </c>
      <c r="AV614" t="n">
        <v>7.355596877262466</v>
      </c>
      <c r="AW614" t="n">
        <v>137.3531235719929</v>
      </c>
      <c r="AX614" t="n">
        <v>4652.592255312104</v>
      </c>
      <c r="AY614" t="n">
        <v>146215.2028852911</v>
      </c>
      <c r="AZ614" t="n">
        <v>191478.019703098</v>
      </c>
      <c r="BA614" t="n">
        <v>62507.02016220049</v>
      </c>
      <c r="BB614" t="n">
        <v>7321.260451558634</v>
      </c>
      <c r="BC614" t="n">
        <v>69828.28061375913</v>
      </c>
      <c r="BD614" t="n">
        <v>2.91233896392677</v>
      </c>
      <c r="BE614" t="n">
        <v>2.040574613996196</v>
      </c>
      <c r="BF614" t="n">
        <v>49.87306326974568</v>
      </c>
      <c r="BG614" t="n">
        <v>1.293476585431889</v>
      </c>
      <c r="BH614" t="n">
        <v>725.2226306638294</v>
      </c>
      <c r="BI614" t="n">
        <v>665.9894545997639</v>
      </c>
      <c r="BJ614" t="n">
        <v>62330.9200400343</v>
      </c>
      <c r="BK614" t="n">
        <v>43290.91419845854</v>
      </c>
      <c r="BL614" t="n">
        <v>71939.81105695749</v>
      </c>
      <c r="BM614" t="n">
        <v>2227.120750703949</v>
      </c>
      <c r="BN614" t="n">
        <v>26511.57156534636</v>
      </c>
      <c r="BO614" t="n">
        <v>24633.56386480707</v>
      </c>
      <c r="BP614" t="n">
        <v>0.1152445502386916</v>
      </c>
      <c r="BQ614" t="n">
        <v>1.782094826490222</v>
      </c>
      <c r="BR614" t="n">
        <v>144.1935921504477</v>
      </c>
      <c r="BS614" t="n">
        <v>2515.888798367625</v>
      </c>
      <c r="BT614" t="n">
        <v>2617.462995297488</v>
      </c>
      <c r="BU614" t="n">
        <v>5196.572669012327</v>
      </c>
      <c r="BV614" t="n">
        <v>21292.8464125</v>
      </c>
      <c r="BW614" t="n">
        <v>1457.09</v>
      </c>
      <c r="BX614" t="n">
        <v>36.56298348</v>
      </c>
      <c r="BY614" t="inlineStr">
        <is>
          <t>2022-07-27 10:12:00</t>
        </is>
      </c>
      <c r="BZ614" t="inlineStr">
        <is>
          <t>2022-07-27 10:12:00</t>
        </is>
      </c>
      <c r="CA614" t="inlineStr">
        <is>
          <t>2022-07-27 10:12:00</t>
        </is>
      </c>
    </row>
    <row r="615">
      <c r="A615" t="n">
        <v>612</v>
      </c>
      <c r="B615" t="n">
        <v>205</v>
      </c>
      <c r="C615" t="n">
        <v>72</v>
      </c>
      <c r="D615" t="n">
        <v>1022.384357254681</v>
      </c>
      <c r="E615" t="n">
        <v>9.58294693368105</v>
      </c>
      <c r="F615" t="n">
        <v>161.9825366772932</v>
      </c>
      <c r="G615" t="n">
        <v>3042.901184726656</v>
      </c>
      <c r="H615" t="n">
        <v>232370.5294305351</v>
      </c>
      <c r="I615" t="n">
        <v>174673.834151384</v>
      </c>
      <c r="J615" t="n">
        <v>852.6504780112932</v>
      </c>
      <c r="K615" t="n">
        <v>708.4072935763256</v>
      </c>
      <c r="L615" t="n">
        <v>-518.4435582864627</v>
      </c>
      <c r="M615" t="n">
        <v>4.129422662553969</v>
      </c>
      <c r="N615" t="n">
        <v>49.87306326974568</v>
      </c>
      <c r="O615" t="n">
        <v>725.2226306638294</v>
      </c>
      <c r="P615" t="n">
        <v>2.040574613996196</v>
      </c>
      <c r="Q615" t="n">
        <v>1.293476585431889</v>
      </c>
      <c r="R615" t="n">
        <v>665.9894545997639</v>
      </c>
      <c r="S615" t="n">
        <v>75.43669281159983</v>
      </c>
      <c r="T615" t="n">
        <v>1336.190713451133</v>
      </c>
      <c r="U615" t="n">
        <v>22023.89678815605</v>
      </c>
      <c r="V615" t="n">
        <v>293</v>
      </c>
      <c r="W615" t="n">
        <v>595</v>
      </c>
      <c r="X615" t="n">
        <v>233.3333333333333</v>
      </c>
      <c r="Y615" t="n">
        <v>0</v>
      </c>
      <c r="Z615" t="n">
        <v>0.5076280766014957</v>
      </c>
      <c r="AA615" t="n">
        <v>5.280885719877307</v>
      </c>
      <c r="AB615" t="n">
        <v>195.0378809044958</v>
      </c>
      <c r="AC615" t="n">
        <v>3651.360944272653</v>
      </c>
      <c r="AD615" t="n">
        <v>4337.164282660909</v>
      </c>
      <c r="AE615" t="n">
        <v>1.274183950634184</v>
      </c>
      <c r="AF615" t="n">
        <v>18.69123505521108</v>
      </c>
      <c r="AG615" t="n">
        <v>256.2262896549596</v>
      </c>
      <c r="AH615" t="n">
        <v>31369.20586408973</v>
      </c>
      <c r="AI615" t="n">
        <v>20959.42390782433</v>
      </c>
      <c r="AJ615" t="n">
        <v>-40.09687013563697</v>
      </c>
      <c r="AK615" t="n">
        <v>53.79667253748104</v>
      </c>
      <c r="AL615" t="n">
        <v>-56.03805856314749</v>
      </c>
      <c r="AM615" t="n">
        <v>2.088848048557775</v>
      </c>
      <c r="AN615" t="n">
        <v>48.57958668431376</v>
      </c>
      <c r="AO615" t="n">
        <v>59.23317606406539</v>
      </c>
      <c r="AP615" t="n">
        <v>958379.889056886</v>
      </c>
      <c r="AQ615" t="n">
        <v>0.2129075931541243</v>
      </c>
      <c r="AR615" t="n">
        <v>0.2462729843359345</v>
      </c>
      <c r="AS615" t="n">
        <v>0.1159169471380177</v>
      </c>
      <c r="AT615" t="n">
        <v>0.2409394637605901</v>
      </c>
      <c r="AU615" t="n">
        <v>0.1839630116113334</v>
      </c>
      <c r="AV615" t="n">
        <v>7.356271166640155</v>
      </c>
      <c r="AW615" t="n">
        <v>137.3634379422777</v>
      </c>
      <c r="AX615" t="n">
        <v>4653.336756853052</v>
      </c>
      <c r="AY615" t="n">
        <v>146222.7837260144</v>
      </c>
      <c r="AZ615" t="n">
        <v>191483.1091037861</v>
      </c>
      <c r="BA615" t="n">
        <v>62507.02016220049</v>
      </c>
      <c r="BB615" t="n">
        <v>7321.260451558634</v>
      </c>
      <c r="BC615" t="n">
        <v>69828.28061375913</v>
      </c>
      <c r="BD615" t="n">
        <v>4.129422662553969</v>
      </c>
      <c r="BE615" t="n">
        <v>2.040574613996196</v>
      </c>
      <c r="BF615" t="n">
        <v>49.87306326974568</v>
      </c>
      <c r="BG615" t="n">
        <v>1.293476585431889</v>
      </c>
      <c r="BH615" t="n">
        <v>725.2226306638294</v>
      </c>
      <c r="BI615" t="n">
        <v>665.9894545997639</v>
      </c>
      <c r="BJ615" t="n">
        <v>88246.09630606067</v>
      </c>
      <c r="BK615" t="n">
        <v>43290.91419845854</v>
      </c>
      <c r="BL615" t="n">
        <v>71939.81105695749</v>
      </c>
      <c r="BM615" t="n">
        <v>2227.120750703949</v>
      </c>
      <c r="BN615" t="n">
        <v>26511.57156534636</v>
      </c>
      <c r="BO615" t="n">
        <v>24633.56386480707</v>
      </c>
      <c r="BP615" t="n">
        <v>0.1660531444131504</v>
      </c>
      <c r="BQ615" t="n">
        <v>1.782094826490222</v>
      </c>
      <c r="BR615" t="n">
        <v>144.1935921504477</v>
      </c>
      <c r="BS615" t="n">
        <v>3597.748390559418</v>
      </c>
      <c r="BT615" t="n">
        <v>2617.462995297488</v>
      </c>
      <c r="BU615" t="n">
        <v>5196.572669012327</v>
      </c>
      <c r="BV615" t="n">
        <v>21301.62</v>
      </c>
      <c r="BW615" t="n">
        <v>1457.09</v>
      </c>
      <c r="BX615" t="n">
        <v>36.57713377</v>
      </c>
      <c r="BY615" t="inlineStr">
        <is>
          <t>2022-07-27 10:13:00</t>
        </is>
      </c>
      <c r="BZ615" t="inlineStr">
        <is>
          <t>2022-07-27 10:12:00</t>
        </is>
      </c>
      <c r="CA615" t="inlineStr">
        <is>
          <t>2022-07-27 10:13:00</t>
        </is>
      </c>
    </row>
    <row r="616">
      <c r="A616" t="n">
        <v>613</v>
      </c>
      <c r="B616" t="n">
        <v>205</v>
      </c>
      <c r="C616" t="n">
        <v>72</v>
      </c>
      <c r="D616" t="n">
        <v>1022.385302972045</v>
      </c>
      <c r="E616" t="n">
        <v>9.582950742963618</v>
      </c>
      <c r="F616" t="n">
        <v>161.9825701225379</v>
      </c>
      <c r="G616" t="n">
        <v>3045.157198234655</v>
      </c>
      <c r="H616" t="n">
        <v>233100.0547355876</v>
      </c>
      <c r="I616" t="n">
        <v>173862.5944167724</v>
      </c>
      <c r="J616" t="n">
        <v>852.6504780112932</v>
      </c>
      <c r="K616" t="n">
        <v>708.4072935763256</v>
      </c>
      <c r="L616" t="n">
        <v>-518.4435582864627</v>
      </c>
      <c r="M616" t="n">
        <v>4.129422662553969</v>
      </c>
      <c r="N616" t="n">
        <v>49.87306326974568</v>
      </c>
      <c r="O616" t="n">
        <v>725.2226306638294</v>
      </c>
      <c r="P616" t="n">
        <v>2.040574613996196</v>
      </c>
      <c r="Q616" t="n">
        <v>1.293476585431889</v>
      </c>
      <c r="R616" t="n">
        <v>665.9894545997639</v>
      </c>
      <c r="S616" t="n">
        <v>75.43669281159983</v>
      </c>
      <c r="T616" t="n">
        <v>1336.190713451133</v>
      </c>
      <c r="U616" t="n">
        <v>22026.13199037711</v>
      </c>
      <c r="V616" t="n">
        <v>293</v>
      </c>
      <c r="W616" t="n">
        <v>595</v>
      </c>
      <c r="X616" t="n">
        <v>234</v>
      </c>
      <c r="Y616" t="n">
        <v>0</v>
      </c>
      <c r="Z616" t="n">
        <v>0.5076280874796438</v>
      </c>
      <c r="AA616" t="n">
        <v>5.280885939812158</v>
      </c>
      <c r="AB616" t="n">
        <v>195.0385966297414</v>
      </c>
      <c r="AC616" t="n">
        <v>3651.361078218446</v>
      </c>
      <c r="AD616" t="n">
        <v>4337.164715644712</v>
      </c>
      <c r="AE616" t="n">
        <v>1.274183961512332</v>
      </c>
      <c r="AF616" t="n">
        <v>18.69123527514594</v>
      </c>
      <c r="AG616" t="n">
        <v>256.2269283512076</v>
      </c>
      <c r="AH616" t="n">
        <v>31369.20591344439</v>
      </c>
      <c r="AI616" t="n">
        <v>20959.42406736475</v>
      </c>
      <c r="AJ616" t="n">
        <v>-46.20576717837881</v>
      </c>
      <c r="AK616" t="n">
        <v>25.94413327386903</v>
      </c>
      <c r="AL616" t="n">
        <v>-55.44341177254227</v>
      </c>
      <c r="AM616" t="n">
        <v>2.088848048557775</v>
      </c>
      <c r="AN616" t="n">
        <v>48.57958668431376</v>
      </c>
      <c r="AO616" t="n">
        <v>59.23317606406539</v>
      </c>
      <c r="AP616" t="n">
        <v>958509.6047360232</v>
      </c>
      <c r="AQ616" t="n">
        <v>0.2129684387645313</v>
      </c>
      <c r="AR616" t="n">
        <v>0.2462397175791667</v>
      </c>
      <c r="AS616" t="n">
        <v>0.1162037030033987</v>
      </c>
      <c r="AT616" t="n">
        <v>0.2431901692574044</v>
      </c>
      <c r="AU616" t="n">
        <v>0.1813979713954989</v>
      </c>
      <c r="AV616" t="n">
        <v>7.35603418901663</v>
      </c>
      <c r="AW616" t="n">
        <v>137.3619091760712</v>
      </c>
      <c r="AX616" t="n">
        <v>4653.184645217481</v>
      </c>
      <c r="AY616" t="n">
        <v>146221.3962752707</v>
      </c>
      <c r="AZ616" t="n">
        <v>191482.6569013247</v>
      </c>
      <c r="BA616" t="n">
        <v>62507.02016220049</v>
      </c>
      <c r="BB616" t="n">
        <v>7321.260451558634</v>
      </c>
      <c r="BC616" t="n">
        <v>69828.28061375913</v>
      </c>
      <c r="BD616" t="n">
        <v>4.129422662553969</v>
      </c>
      <c r="BE616" t="n">
        <v>2.040574613996196</v>
      </c>
      <c r="BF616" t="n">
        <v>49.87306326974568</v>
      </c>
      <c r="BG616" t="n">
        <v>1.293476585431889</v>
      </c>
      <c r="BH616" t="n">
        <v>725.2226306638294</v>
      </c>
      <c r="BI616" t="n">
        <v>665.9894545997639</v>
      </c>
      <c r="BJ616" t="n">
        <v>88246.09630606067</v>
      </c>
      <c r="BK616" t="n">
        <v>43290.91419845854</v>
      </c>
      <c r="BL616" t="n">
        <v>71939.81105695749</v>
      </c>
      <c r="BM616" t="n">
        <v>2227.120750703949</v>
      </c>
      <c r="BN616" t="n">
        <v>26511.57156534636</v>
      </c>
      <c r="BO616" t="n">
        <v>24633.56386480707</v>
      </c>
      <c r="BP616" t="n">
        <v>0.1660531444131504</v>
      </c>
      <c r="BQ616" t="n">
        <v>1.782094826490222</v>
      </c>
      <c r="BR616" t="n">
        <v>144.1935921504477</v>
      </c>
      <c r="BS616" t="n">
        <v>3597.748390559418</v>
      </c>
      <c r="BT616" t="n">
        <v>2617.462995297488</v>
      </c>
      <c r="BU616" t="n">
        <v>5196.572669012327</v>
      </c>
      <c r="BV616" t="n">
        <v>21301.62</v>
      </c>
      <c r="BW616" t="n">
        <v>1457.9500075</v>
      </c>
      <c r="BX616" t="n">
        <v>36.555</v>
      </c>
      <c r="BY616" t="inlineStr">
        <is>
          <t>2022-07-27 10:13:00</t>
        </is>
      </c>
      <c r="BZ616" t="inlineStr">
        <is>
          <t>2022-07-27 10:13:00</t>
        </is>
      </c>
      <c r="CA616" t="inlineStr">
        <is>
          <t>2022-07-27 10:14:00</t>
        </is>
      </c>
    </row>
    <row r="617">
      <c r="A617" t="n">
        <v>614</v>
      </c>
      <c r="B617" t="n">
        <v>205</v>
      </c>
      <c r="C617" t="n">
        <v>72</v>
      </c>
      <c r="D617" t="n">
        <v>1022.386009786173</v>
      </c>
      <c r="E617" t="n">
        <v>9.582953036481474</v>
      </c>
      <c r="F617" t="n">
        <v>161.9825939326847</v>
      </c>
      <c r="G617" t="n">
        <v>3023.990979404304</v>
      </c>
      <c r="H617" t="n">
        <v>233874.3815171619</v>
      </c>
      <c r="I617" t="n">
        <v>173862.5944167724</v>
      </c>
      <c r="J617" t="n">
        <v>852.6504780112932</v>
      </c>
      <c r="K617" t="n">
        <v>708.4072935763256</v>
      </c>
      <c r="L617" t="n">
        <v>-518.4435582864627</v>
      </c>
      <c r="M617" t="n">
        <v>4.129422662553969</v>
      </c>
      <c r="N617" t="n">
        <v>49.87306326974568</v>
      </c>
      <c r="O617" t="n">
        <v>725.2226306638294</v>
      </c>
      <c r="P617" t="n">
        <v>2.040574613996196</v>
      </c>
      <c r="Q617" t="n">
        <v>1.293476585431889</v>
      </c>
      <c r="R617" t="n">
        <v>665.9894545997639</v>
      </c>
      <c r="S617" t="n">
        <v>75.43669281159983</v>
      </c>
      <c r="T617" t="n">
        <v>1336.190713451133</v>
      </c>
      <c r="U617" t="n">
        <v>22047.31447870111</v>
      </c>
      <c r="V617" t="n">
        <v>293</v>
      </c>
      <c r="W617" t="n">
        <v>595</v>
      </c>
      <c r="X617" t="n">
        <v>234.6666666666667</v>
      </c>
      <c r="Y617" t="n">
        <v>0</v>
      </c>
      <c r="Z617" t="n">
        <v>0.5076280940224137</v>
      </c>
      <c r="AA617" t="n">
        <v>5.2808860966653</v>
      </c>
      <c r="AB617" t="n">
        <v>195.0394775210301</v>
      </c>
      <c r="AC617" t="n">
        <v>3651.36219269016</v>
      </c>
      <c r="AD617" t="n">
        <v>4337.164715644712</v>
      </c>
      <c r="AE617" t="n">
        <v>1.274183968055102</v>
      </c>
      <c r="AF617" t="n">
        <v>18.69123543199908</v>
      </c>
      <c r="AG617" t="n">
        <v>256.2275397987706</v>
      </c>
      <c r="AH617" t="n">
        <v>31369.20632409076</v>
      </c>
      <c r="AI617" t="n">
        <v>20959.42406736475</v>
      </c>
      <c r="AJ617" t="n">
        <v>-34.59177201447569</v>
      </c>
      <c r="AK617" t="n">
        <v>31.69283914714711</v>
      </c>
      <c r="AL617" t="n">
        <v>-55.00639394075169</v>
      </c>
      <c r="AM617" t="n">
        <v>2.088848048557775</v>
      </c>
      <c r="AN617" t="n">
        <v>48.57958668431376</v>
      </c>
      <c r="AO617" t="n">
        <v>59.23317606406539</v>
      </c>
      <c r="AP617" t="n">
        <v>958582.464591049</v>
      </c>
      <c r="AQ617" t="n">
        <v>0.2129523361272999</v>
      </c>
      <c r="AR617" t="n">
        <v>0.2463663774882165</v>
      </c>
      <c r="AS617" t="n">
        <v>0.1161253470549948</v>
      </c>
      <c r="AT617" t="n">
        <v>0.2431716848795545</v>
      </c>
      <c r="AU617" t="n">
        <v>0.1813842544499343</v>
      </c>
      <c r="AV617" t="n">
        <v>7.356470809062688</v>
      </c>
      <c r="AW617" t="n">
        <v>137.3650606423393</v>
      </c>
      <c r="AX617" t="n">
        <v>4653.689742137638</v>
      </c>
      <c r="AY617" t="n">
        <v>146229.6765894298</v>
      </c>
      <c r="AZ617" t="n">
        <v>191492.3616394744</v>
      </c>
      <c r="BA617" t="n">
        <v>62507.02016220049</v>
      </c>
      <c r="BB617" t="n">
        <v>7321.260451558634</v>
      </c>
      <c r="BC617" t="n">
        <v>69828.28061375913</v>
      </c>
      <c r="BD617" t="n">
        <v>4.129422662553969</v>
      </c>
      <c r="BE617" t="n">
        <v>2.040574613996196</v>
      </c>
      <c r="BF617" t="n">
        <v>49.87306326974568</v>
      </c>
      <c r="BG617" t="n">
        <v>1.293476585431889</v>
      </c>
      <c r="BH617" t="n">
        <v>725.2226306638294</v>
      </c>
      <c r="BI617" t="n">
        <v>665.9894545997639</v>
      </c>
      <c r="BJ617" t="n">
        <v>88246.09630606067</v>
      </c>
      <c r="BK617" t="n">
        <v>43290.91419845854</v>
      </c>
      <c r="BL617" t="n">
        <v>71939.81105695749</v>
      </c>
      <c r="BM617" t="n">
        <v>2227.120750703949</v>
      </c>
      <c r="BN617" t="n">
        <v>26511.57156534636</v>
      </c>
      <c r="BO617" t="n">
        <v>24633.56386480707</v>
      </c>
      <c r="BP617" t="n">
        <v>0.1660531444131504</v>
      </c>
      <c r="BQ617" t="n">
        <v>1.782094826490222</v>
      </c>
      <c r="BR617" t="n">
        <v>144.1935921504477</v>
      </c>
      <c r="BS617" t="n">
        <v>3597.748390559418</v>
      </c>
      <c r="BT617" t="n">
        <v>2617.462995297488</v>
      </c>
      <c r="BU617" t="n">
        <v>5196.572669012327</v>
      </c>
      <c r="BV617" t="n">
        <v>21293.27999999</v>
      </c>
      <c r="BW617" t="n">
        <v>1457.3425</v>
      </c>
      <c r="BX617" t="n">
        <v>36.555</v>
      </c>
      <c r="BY617" t="inlineStr">
        <is>
          <t>2022-07-27 10:14:00</t>
        </is>
      </c>
      <c r="BZ617" t="inlineStr">
        <is>
          <t>2022-07-27 10:14:00</t>
        </is>
      </c>
      <c r="CA617" t="inlineStr">
        <is>
          <t>2022-07-27 10:14:00</t>
        </is>
      </c>
    </row>
    <row r="618">
      <c r="A618" t="n">
        <v>615</v>
      </c>
      <c r="B618" t="n">
        <v>205</v>
      </c>
      <c r="C618" t="n">
        <v>72</v>
      </c>
      <c r="D618" t="n">
        <v>1022.386459407651</v>
      </c>
      <c r="E618" t="n">
        <v>9.582955030041084</v>
      </c>
      <c r="F618" t="n">
        <v>161.9826157238839</v>
      </c>
      <c r="G618" t="n">
        <v>3013.409448701393</v>
      </c>
      <c r="H618" t="n">
        <v>234194.3651468008</v>
      </c>
      <c r="I618" t="n">
        <v>173862.5944167724</v>
      </c>
      <c r="J618" t="n">
        <v>919.8302391594858</v>
      </c>
      <c r="K618" t="n">
        <v>708.4072935763256</v>
      </c>
      <c r="L618" t="n">
        <v>-518.4435582864627</v>
      </c>
      <c r="M618" t="n">
        <v>4.129422662553969</v>
      </c>
      <c r="N618" t="n">
        <v>49.87306326974568</v>
      </c>
      <c r="O618" t="n">
        <v>725.2226306638294</v>
      </c>
      <c r="P618" t="n">
        <v>2.040574613996196</v>
      </c>
      <c r="Q618" t="n">
        <v>1.293476585431889</v>
      </c>
      <c r="R618" t="n">
        <v>227.8540531387406</v>
      </c>
      <c r="S618" t="n">
        <v>75.43669281159983</v>
      </c>
      <c r="T618" t="n">
        <v>1336.190713451133</v>
      </c>
      <c r="U618" t="n">
        <v>22496.04112432414</v>
      </c>
      <c r="V618" t="n">
        <v>293</v>
      </c>
      <c r="W618" t="n">
        <v>595.6666666666666</v>
      </c>
      <c r="X618" t="n">
        <v>235</v>
      </c>
      <c r="Y618" t="n">
        <v>0</v>
      </c>
      <c r="Z618" t="n">
        <v>0.507628099693357</v>
      </c>
      <c r="AA618" t="n">
        <v>5.2808862401038</v>
      </c>
      <c r="AB618" t="n">
        <v>195.0399593553131</v>
      </c>
      <c r="AC618" t="n">
        <v>3655.744103940628</v>
      </c>
      <c r="AD618" t="n">
        <v>4337.164715644712</v>
      </c>
      <c r="AE618" t="n">
        <v>1.274183973726045</v>
      </c>
      <c r="AF618" t="n">
        <v>18.69123557543758</v>
      </c>
      <c r="AG618" t="n">
        <v>256.2278869111907</v>
      </c>
      <c r="AH618" t="n">
        <v>31370.82091492479</v>
      </c>
      <c r="AI618" t="n">
        <v>20959.42406736475</v>
      </c>
      <c r="AJ618" t="n">
        <v>-21.47486113083384</v>
      </c>
      <c r="AK618" t="n">
        <v>34.38082022390807</v>
      </c>
      <c r="AL618" t="n">
        <v>11.65241063418198</v>
      </c>
      <c r="AM618" t="n">
        <v>2.088848048557775</v>
      </c>
      <c r="AN618" t="n">
        <v>48.57958668431376</v>
      </c>
      <c r="AO618" t="n">
        <v>497.3685775250888</v>
      </c>
      <c r="AP618" t="n">
        <v>958404.8457562585</v>
      </c>
      <c r="AQ618" t="n">
        <v>0.2129084625730795</v>
      </c>
      <c r="AR618" t="n">
        <v>0.2463093957043486</v>
      </c>
      <c r="AS618" t="n">
        <v>0.1149355990922241</v>
      </c>
      <c r="AT618" t="n">
        <v>0.2444286509095058</v>
      </c>
      <c r="AU618" t="n">
        <v>0.181417891720842</v>
      </c>
      <c r="AV618" t="n">
        <v>7.356413167595863</v>
      </c>
      <c r="AW618" t="n">
        <v>137.3647622138768</v>
      </c>
      <c r="AX618" t="n">
        <v>4653.584232897439</v>
      </c>
      <c r="AY618" t="n">
        <v>146225.5203539366</v>
      </c>
      <c r="AZ618" t="n">
        <v>191486.2876956523</v>
      </c>
      <c r="BA618" t="n">
        <v>46418.0206905981</v>
      </c>
      <c r="BB618" t="n">
        <v>7321.260451558634</v>
      </c>
      <c r="BC618" t="n">
        <v>53739.28114215675</v>
      </c>
      <c r="BD618" t="n">
        <v>4.129422662553969</v>
      </c>
      <c r="BE618" t="n">
        <v>2.040574613996196</v>
      </c>
      <c r="BF618" t="n">
        <v>49.87306326974568</v>
      </c>
      <c r="BG618" t="n">
        <v>1.293476585431889</v>
      </c>
      <c r="BH618" t="n">
        <v>725.2226306638294</v>
      </c>
      <c r="BI618" t="n">
        <v>227.8540531387406</v>
      </c>
      <c r="BJ618" t="n">
        <v>88246.09630606067</v>
      </c>
      <c r="BK618" t="n">
        <v>43290.91419845854</v>
      </c>
      <c r="BL618" t="n">
        <v>71939.81105695749</v>
      </c>
      <c r="BM618" t="n">
        <v>2227.120750703949</v>
      </c>
      <c r="BN618" t="n">
        <v>26511.57156534636</v>
      </c>
      <c r="BO618" t="n">
        <v>8611.744154352886</v>
      </c>
      <c r="BP618" t="n">
        <v>0.1660531444131504</v>
      </c>
      <c r="BQ618" t="n">
        <v>1.782094826490222</v>
      </c>
      <c r="BR618" t="n">
        <v>144.1935921504477</v>
      </c>
      <c r="BS618" t="n">
        <v>3597.748390559418</v>
      </c>
      <c r="BT618" t="n">
        <v>2617.462995297488</v>
      </c>
      <c r="BU618" t="n">
        <v>5196.572669012327</v>
      </c>
      <c r="BV618" t="n">
        <v>21288.03075749</v>
      </c>
      <c r="BW618" t="n">
        <v>1457.56325651</v>
      </c>
      <c r="BX618" t="n">
        <v>36.56819252</v>
      </c>
      <c r="BY618" t="inlineStr">
        <is>
          <t>2022-07-27 10:15:00</t>
        </is>
      </c>
      <c r="BZ618" t="inlineStr">
        <is>
          <t>2022-07-27 10:15:00</t>
        </is>
      </c>
      <c r="CA618" t="inlineStr">
        <is>
          <t>2022-07-27 10:15:00</t>
        </is>
      </c>
    </row>
    <row r="619">
      <c r="A619" t="n">
        <v>616</v>
      </c>
      <c r="B619" t="n">
        <v>205</v>
      </c>
      <c r="C619" t="n">
        <v>72</v>
      </c>
      <c r="D619" t="n">
        <v>1022.386668888588</v>
      </c>
      <c r="E619" t="n">
        <v>9.582956261541012</v>
      </c>
      <c r="F619" t="n">
        <v>161.9839077474815</v>
      </c>
      <c r="G619" t="n">
        <v>3013.413425048571</v>
      </c>
      <c r="H619" t="n">
        <v>234160.7752662267</v>
      </c>
      <c r="I619" t="n">
        <v>173862.5944167724</v>
      </c>
      <c r="J619" t="n">
        <v>953.4201197335821</v>
      </c>
      <c r="K619" t="n">
        <v>708.4072935763256</v>
      </c>
      <c r="L619" t="n">
        <v>-518.4435582864627</v>
      </c>
      <c r="M619" t="n">
        <v>4.129422662553969</v>
      </c>
      <c r="N619" t="n">
        <v>49.87306326974568</v>
      </c>
      <c r="O619" t="n">
        <v>725.2226306638294</v>
      </c>
      <c r="P619" t="n">
        <v>2.040574613996196</v>
      </c>
      <c r="Q619" t="n">
        <v>1.293476585431889</v>
      </c>
      <c r="R619" t="n">
        <v>8.786352408228936</v>
      </c>
      <c r="S619" t="n">
        <v>75.43669281159983</v>
      </c>
      <c r="T619" t="n">
        <v>1338.102794031924</v>
      </c>
      <c r="U619" t="n">
        <v>22715.10882505465</v>
      </c>
      <c r="V619" t="n">
        <v>293</v>
      </c>
      <c r="W619" t="n">
        <v>596</v>
      </c>
      <c r="X619" t="n">
        <v>235.6666666666667</v>
      </c>
      <c r="Y619" t="n">
        <v>0</v>
      </c>
      <c r="Z619" t="n">
        <v>0.5076281031884217</v>
      </c>
      <c r="AA619" t="n">
        <v>5.282161407463781</v>
      </c>
      <c r="AB619" t="n">
        <v>195.0400718109025</v>
      </c>
      <c r="AC619" t="n">
        <v>3657.934780947934</v>
      </c>
      <c r="AD619" t="n">
        <v>4337.164715644712</v>
      </c>
      <c r="AE619" t="n">
        <v>1.27418397722111</v>
      </c>
      <c r="AF619" t="n">
        <v>18.69170550343576</v>
      </c>
      <c r="AG619" t="n">
        <v>256.2279993667801</v>
      </c>
      <c r="AH619" t="n">
        <v>31371.62810768021</v>
      </c>
      <c r="AI619" t="n">
        <v>20959.42406736475</v>
      </c>
      <c r="AJ619" t="n">
        <v>-17.81990447998871</v>
      </c>
      <c r="AK619" t="n">
        <v>30.80606688601753</v>
      </c>
      <c r="AL619" t="n">
        <v>44.98181292164881</v>
      </c>
      <c r="AM619" t="n">
        <v>2.088848048557775</v>
      </c>
      <c r="AN619" t="n">
        <v>48.57958668431376</v>
      </c>
      <c r="AO619" t="n">
        <v>716.4362782556004</v>
      </c>
      <c r="AP619" t="n">
        <v>958329.2577688984</v>
      </c>
      <c r="AQ619" t="n">
        <v>0.2128728093954879</v>
      </c>
      <c r="AR619" t="n">
        <v>0.2463661700386567</v>
      </c>
      <c r="AS619" t="n">
        <v>0.1149865100834406</v>
      </c>
      <c r="AT619" t="n">
        <v>0.2443427176703132</v>
      </c>
      <c r="AU619" t="n">
        <v>0.1814317928121015</v>
      </c>
      <c r="AV619" t="n">
        <v>7.355508072893717</v>
      </c>
      <c r="AW619" t="n">
        <v>137.3443519630611</v>
      </c>
      <c r="AX619" t="n">
        <v>4652.816838793206</v>
      </c>
      <c r="AY619" t="n">
        <v>146205.6101421542</v>
      </c>
      <c r="AZ619" t="n">
        <v>191462.1727747245</v>
      </c>
      <c r="BA619" t="n">
        <v>38373.52095479691</v>
      </c>
      <c r="BB619" t="n">
        <v>7321.260451558634</v>
      </c>
      <c r="BC619" t="n">
        <v>45694.78140635555</v>
      </c>
      <c r="BD619" t="n">
        <v>4.129422662553969</v>
      </c>
      <c r="BE619" t="n">
        <v>2.040574613996196</v>
      </c>
      <c r="BF619" t="n">
        <v>49.87306326974568</v>
      </c>
      <c r="BG619" t="n">
        <v>1.293476585431889</v>
      </c>
      <c r="BH619" t="n">
        <v>725.2226306638294</v>
      </c>
      <c r="BI619" t="n">
        <v>8.786352408228936</v>
      </c>
      <c r="BJ619" t="n">
        <v>88246.09630606067</v>
      </c>
      <c r="BK619" t="n">
        <v>43290.91419845854</v>
      </c>
      <c r="BL619" t="n">
        <v>71939.81105695749</v>
      </c>
      <c r="BM619" t="n">
        <v>2227.120750703949</v>
      </c>
      <c r="BN619" t="n">
        <v>26511.57156534636</v>
      </c>
      <c r="BO619" t="n">
        <v>600.8342991257923</v>
      </c>
      <c r="BP619" t="n">
        <v>0.1660531444131504</v>
      </c>
      <c r="BQ619" t="n">
        <v>1.782094826490222</v>
      </c>
      <c r="BR619" t="n">
        <v>144.1935921504477</v>
      </c>
      <c r="BS619" t="n">
        <v>3597.748390559418</v>
      </c>
      <c r="BT619" t="n">
        <v>2617.462995297488</v>
      </c>
      <c r="BU619" t="n">
        <v>5196.572669012327</v>
      </c>
      <c r="BV619" t="n">
        <v>21288.03075749</v>
      </c>
      <c r="BW619" t="n">
        <v>1457.56325651</v>
      </c>
      <c r="BX619" t="n">
        <v>36.56819252</v>
      </c>
      <c r="BY619" t="inlineStr">
        <is>
          <t>2022-07-27 10:15:00</t>
        </is>
      </c>
      <c r="BZ619" t="inlineStr">
        <is>
          <t>2022-07-27 10:15:00</t>
        </is>
      </c>
      <c r="CA619" t="inlineStr">
        <is>
          <t>2022-07-27 10:15:00</t>
        </is>
      </c>
    </row>
    <row r="620">
      <c r="A620" t="n">
        <v>617</v>
      </c>
      <c r="B620" t="n">
        <v>205</v>
      </c>
      <c r="C620" t="n">
        <v>72</v>
      </c>
      <c r="D620" t="n">
        <v>1022.387156416322</v>
      </c>
      <c r="E620" t="n">
        <v>9.582957127637084</v>
      </c>
      <c r="F620" t="n">
        <v>161.9847558842713</v>
      </c>
      <c r="G620" t="n">
        <v>3014.302117289134</v>
      </c>
      <c r="H620" t="n">
        <v>234158.5400153975</v>
      </c>
      <c r="I620" t="n">
        <v>173862.5944167724</v>
      </c>
      <c r="J620" t="n">
        <v>920.5319042552768</v>
      </c>
      <c r="K620" t="n">
        <v>708.4072935763256</v>
      </c>
      <c r="L620" t="n">
        <v>-518.4435582864627</v>
      </c>
      <c r="M620" t="n">
        <v>4.129422662553969</v>
      </c>
      <c r="N620" t="n">
        <v>49.87306326974568</v>
      </c>
      <c r="O620" t="n">
        <v>495.5899673890312</v>
      </c>
      <c r="P620" t="n">
        <v>2.006485189923182</v>
      </c>
      <c r="Q620" t="n">
        <v>1.293476585431889</v>
      </c>
      <c r="R620" t="n">
        <v>8.786352408228936</v>
      </c>
      <c r="S620" t="n">
        <v>75.47078223567284</v>
      </c>
      <c r="T620" t="n">
        <v>1339.05883432232</v>
      </c>
      <c r="U620" t="n">
        <v>22944.74148832944</v>
      </c>
      <c r="V620" t="n">
        <v>293.6666666666667</v>
      </c>
      <c r="W620" t="n">
        <v>596.6666666666666</v>
      </c>
      <c r="X620" t="n">
        <v>236</v>
      </c>
      <c r="Y620" t="n">
        <v>0</v>
      </c>
      <c r="Z620" t="n">
        <v>0.5076281056462641</v>
      </c>
      <c r="AA620" t="n">
        <v>5.282800322709224</v>
      </c>
      <c r="AB620" t="n">
        <v>197.5283906138565</v>
      </c>
      <c r="AC620" t="n">
        <v>3657.935121842175</v>
      </c>
      <c r="AD620" t="n">
        <v>4337.164715644712</v>
      </c>
      <c r="AE620" t="n">
        <v>1.274183979678952</v>
      </c>
      <c r="AF620" t="n">
        <v>18.69194179900029</v>
      </c>
      <c r="AG620" t="n">
        <v>257.1449275238714</v>
      </c>
      <c r="AH620" t="n">
        <v>31371.62823328856</v>
      </c>
      <c r="AI620" t="n">
        <v>20959.42406736475</v>
      </c>
      <c r="AJ620" t="n">
        <v>27.14060453491036</v>
      </c>
      <c r="AK620" t="n">
        <v>85.88743242365543</v>
      </c>
      <c r="AL620" t="n">
        <v>47.74231727654222</v>
      </c>
      <c r="AM620" t="n">
        <v>2.122937472630789</v>
      </c>
      <c r="AN620" t="n">
        <v>48.57958668431376</v>
      </c>
      <c r="AO620" t="n">
        <v>486.8036149808024</v>
      </c>
      <c r="AP620" t="n">
        <v>958334.3171824295</v>
      </c>
      <c r="AQ620" t="n">
        <v>0.2128717129144947</v>
      </c>
      <c r="AR620" t="n">
        <v>0.2463678040977134</v>
      </c>
      <c r="AS620" t="n">
        <v>0.1149860547554115</v>
      </c>
      <c r="AT620" t="n">
        <v>0.244341488776975</v>
      </c>
      <c r="AU620" t="n">
        <v>0.1814329394554054</v>
      </c>
      <c r="AV620" t="n">
        <v>7.355525934332992</v>
      </c>
      <c r="AW620" t="n">
        <v>137.3450108760632</v>
      </c>
      <c r="AX620" t="n">
        <v>4652.834669296616</v>
      </c>
      <c r="AY620" t="n">
        <v>146205.9565661072</v>
      </c>
      <c r="AZ620" t="n">
        <v>191462.421385447</v>
      </c>
      <c r="BA620" t="n">
        <v>37646.63489244197</v>
      </c>
      <c r="BB620" t="n">
        <v>7321.260451558634</v>
      </c>
      <c r="BC620" t="n">
        <v>44967.8953440006</v>
      </c>
      <c r="BD620" t="n">
        <v>4.129422662553969</v>
      </c>
      <c r="BE620" t="n">
        <v>2.006485189923182</v>
      </c>
      <c r="BF620" t="n">
        <v>49.87306326974568</v>
      </c>
      <c r="BG620" t="n">
        <v>1.293476585431889</v>
      </c>
      <c r="BH620" t="n">
        <v>495.5899673890312</v>
      </c>
      <c r="BI620" t="n">
        <v>8.786352408228936</v>
      </c>
      <c r="BJ620" t="n">
        <v>88246.09630606067</v>
      </c>
      <c r="BK620" t="n">
        <v>42566.26338693281</v>
      </c>
      <c r="BL620" t="n">
        <v>71939.81105695749</v>
      </c>
      <c r="BM620" t="n">
        <v>2227.120750703949</v>
      </c>
      <c r="BN620" t="n">
        <v>18132.53402149149</v>
      </c>
      <c r="BO620" t="n">
        <v>600.8342991257923</v>
      </c>
      <c r="BP620" t="n">
        <v>0.1660531444131504</v>
      </c>
      <c r="BQ620" t="n">
        <v>1.782094826490222</v>
      </c>
      <c r="BR620" t="n">
        <v>125.7086033918529</v>
      </c>
      <c r="BS620" t="n">
        <v>3597.748390559418</v>
      </c>
      <c r="BT620" t="n">
        <v>2617.462995297488</v>
      </c>
      <c r="BU620" t="n">
        <v>4522.076225008404</v>
      </c>
      <c r="BV620" t="n">
        <v>21257.34978607</v>
      </c>
      <c r="BW620" t="n">
        <v>1455.8625</v>
      </c>
      <c r="BX620" t="n">
        <v>36.48887499</v>
      </c>
      <c r="BY620" t="inlineStr">
        <is>
          <t>2022-07-27 10:18:00</t>
        </is>
      </c>
      <c r="BZ620" t="inlineStr">
        <is>
          <t>2022-07-27 10:18:00</t>
        </is>
      </c>
      <c r="CA620" t="inlineStr">
        <is>
          <t>2022-07-27 10:18:00</t>
        </is>
      </c>
    </row>
    <row r="621">
      <c r="A621" t="n">
        <v>618</v>
      </c>
      <c r="B621" t="n">
        <v>205</v>
      </c>
      <c r="C621" t="n">
        <v>72</v>
      </c>
      <c r="D621" t="n">
        <v>1022.398408946162</v>
      </c>
      <c r="E621" t="n">
        <v>9.582957127637084</v>
      </c>
      <c r="F621" t="n">
        <v>161.9847558842713</v>
      </c>
      <c r="G621" t="n">
        <v>3015.033496821353</v>
      </c>
      <c r="H621" t="n">
        <v>234157.4223899829</v>
      </c>
      <c r="I621" t="n">
        <v>173862.5944167724</v>
      </c>
      <c r="J621" t="n">
        <v>904.0877965161241</v>
      </c>
      <c r="K621" t="n">
        <v>708.4072935763256</v>
      </c>
      <c r="L621" t="n">
        <v>-518.4435582864627</v>
      </c>
      <c r="M621" t="n">
        <v>4.129422662553969</v>
      </c>
      <c r="N621" t="n">
        <v>49.87306326974568</v>
      </c>
      <c r="O621" t="n">
        <v>380.7736357516322</v>
      </c>
      <c r="P621" t="n">
        <v>1.989440477886675</v>
      </c>
      <c r="Q621" t="n">
        <v>1.293476585431889</v>
      </c>
      <c r="R621" t="n">
        <v>8.786352408228936</v>
      </c>
      <c r="S621" t="n">
        <v>75.48782694770935</v>
      </c>
      <c r="T621" t="n">
        <v>1339.05883432232</v>
      </c>
      <c r="U621" t="n">
        <v>23059.55781996685</v>
      </c>
      <c r="V621" t="n">
        <v>294</v>
      </c>
      <c r="W621" t="n">
        <v>597</v>
      </c>
      <c r="X621" t="n">
        <v>236</v>
      </c>
      <c r="Y621" t="n">
        <v>0</v>
      </c>
      <c r="Z621" t="n">
        <v>0.5076281056462641</v>
      </c>
      <c r="AA621" t="n">
        <v>5.282800322709224</v>
      </c>
      <c r="AB621" t="n">
        <v>198.7806574755248</v>
      </c>
      <c r="AC621" t="n">
        <v>3657.935292289295</v>
      </c>
      <c r="AD621" t="n">
        <v>4337.164715644712</v>
      </c>
      <c r="AE621" t="n">
        <v>1.274183979678952</v>
      </c>
      <c r="AF621" t="n">
        <v>18.69194179900029</v>
      </c>
      <c r="AG621" t="n">
        <v>257.6114990626083</v>
      </c>
      <c r="AH621" t="n">
        <v>31371.62829609273</v>
      </c>
      <c r="AI621" t="n">
        <v>20959.42406736475</v>
      </c>
      <c r="AJ621" t="n">
        <v>49.6208590423599</v>
      </c>
      <c r="AK621" t="n">
        <v>113.4281151924744</v>
      </c>
      <c r="AL621" t="n">
        <v>49.12256945398892</v>
      </c>
      <c r="AM621" t="n">
        <v>2.139982184667296</v>
      </c>
      <c r="AN621" t="n">
        <v>48.57958668431376</v>
      </c>
      <c r="AO621" t="n">
        <v>371.9872833434031</v>
      </c>
      <c r="AP621" t="n">
        <v>957572.311779039</v>
      </c>
      <c r="AQ621" t="n">
        <v>0.2127340871715807</v>
      </c>
      <c r="AR621" t="n">
        <v>0.2462764730795416</v>
      </c>
      <c r="AS621" t="n">
        <v>0.1148786779170917</v>
      </c>
      <c r="AT621" t="n">
        <v>0.2445323653468533</v>
      </c>
      <c r="AU621" t="n">
        <v>0.1815783964849327</v>
      </c>
      <c r="AV621" t="n">
        <v>7.356831766173148</v>
      </c>
      <c r="AW621" t="n">
        <v>137.3703905255546</v>
      </c>
      <c r="AX621" t="n">
        <v>4654.605510701672</v>
      </c>
      <c r="AY621" t="n">
        <v>146220.3318834314</v>
      </c>
      <c r="AZ621" t="n">
        <v>191470.843902927</v>
      </c>
      <c r="BA621" t="n">
        <v>37283.19186126449</v>
      </c>
      <c r="BB621" t="n">
        <v>7321.260451558634</v>
      </c>
      <c r="BC621" t="n">
        <v>44604.45231282312</v>
      </c>
      <c r="BD621" t="n">
        <v>4.129422662553969</v>
      </c>
      <c r="BE621" t="n">
        <v>1.989440477886675</v>
      </c>
      <c r="BF621" t="n">
        <v>49.87306326974568</v>
      </c>
      <c r="BG621" t="n">
        <v>1.293476585431889</v>
      </c>
      <c r="BH621" t="n">
        <v>380.7736357516322</v>
      </c>
      <c r="BI621" t="n">
        <v>8.786352408228936</v>
      </c>
      <c r="BJ621" t="n">
        <v>88246.09630606067</v>
      </c>
      <c r="BK621" t="n">
        <v>42203.93798116994</v>
      </c>
      <c r="BL621" t="n">
        <v>71939.81105695749</v>
      </c>
      <c r="BM621" t="n">
        <v>2227.120750703949</v>
      </c>
      <c r="BN621" t="n">
        <v>13943.01524956405</v>
      </c>
      <c r="BO621" t="n">
        <v>600.8342991257923</v>
      </c>
      <c r="BP621" t="n">
        <v>0.1660531444131504</v>
      </c>
      <c r="BQ621" t="n">
        <v>1.782094826490222</v>
      </c>
      <c r="BR621" t="n">
        <v>116.4661090125555</v>
      </c>
      <c r="BS621" t="n">
        <v>3597.748390559418</v>
      </c>
      <c r="BT621" t="n">
        <v>2617.462995297488</v>
      </c>
      <c r="BU621" t="n">
        <v>4184.828003006443</v>
      </c>
      <c r="BV621" t="n">
        <v>21257.34978607</v>
      </c>
      <c r="BW621" t="n">
        <v>1455.8625</v>
      </c>
      <c r="BX621" t="n">
        <v>36.48887499</v>
      </c>
      <c r="BY621" t="inlineStr">
        <is>
          <t>2022-07-27 10:18:00</t>
        </is>
      </c>
      <c r="BZ621" t="inlineStr">
        <is>
          <t>2022-07-27 10:18:00</t>
        </is>
      </c>
      <c r="CA621" t="inlineStr">
        <is>
          <t>2022-07-27 10:18:00</t>
        </is>
      </c>
    </row>
    <row r="622">
      <c r="A622" t="n">
        <v>619</v>
      </c>
      <c r="B622" t="n">
        <v>205</v>
      </c>
      <c r="C622" t="n">
        <v>72</v>
      </c>
      <c r="D622" t="n">
        <v>1022.405023070057</v>
      </c>
      <c r="E622" t="n">
        <v>9.584230779598235</v>
      </c>
      <c r="F622" t="n">
        <v>161.9847558842713</v>
      </c>
      <c r="G622" t="n">
        <v>3015.203269216056</v>
      </c>
      <c r="H622" t="n">
        <v>234157.4223899829</v>
      </c>
      <c r="I622" t="n">
        <v>173862.5944167724</v>
      </c>
      <c r="J622" t="n">
        <v>904.0877965161241</v>
      </c>
      <c r="K622" t="n">
        <v>708.4072935763256</v>
      </c>
      <c r="L622" t="n">
        <v>-518.4435582864627</v>
      </c>
      <c r="M622" t="n">
        <v>4.129422662553969</v>
      </c>
      <c r="N622" t="n">
        <v>49.87306326974568</v>
      </c>
      <c r="O622" t="n">
        <v>380.7736357516322</v>
      </c>
      <c r="P622" t="n">
        <v>1.989440477886675</v>
      </c>
      <c r="Q622" t="n">
        <v>1.293476585431889</v>
      </c>
      <c r="R622" t="n">
        <v>8.786352408228936</v>
      </c>
      <c r="S622" t="n">
        <v>75.54234509785896</v>
      </c>
      <c r="T622" t="n">
        <v>1339.05883432232</v>
      </c>
      <c r="U622" t="n">
        <v>23059.55781996685</v>
      </c>
      <c r="V622" t="n">
        <v>294</v>
      </c>
      <c r="W622" t="n">
        <v>597</v>
      </c>
      <c r="X622" t="n">
        <v>236.6666666666667</v>
      </c>
      <c r="Y622" t="n">
        <v>0</v>
      </c>
      <c r="Z622" t="n">
        <v>0.508901757607415</v>
      </c>
      <c r="AA622" t="n">
        <v>5.282800322709224</v>
      </c>
      <c r="AB622" t="n">
        <v>198.7854533127302</v>
      </c>
      <c r="AC622" t="n">
        <v>3657.935292289295</v>
      </c>
      <c r="AD622" t="n">
        <v>4337.164715644712</v>
      </c>
      <c r="AE622" t="n">
        <v>1.274653277144508</v>
      </c>
      <c r="AF622" t="n">
        <v>18.69194179900029</v>
      </c>
      <c r="AG622" t="n">
        <v>257.6162948998138</v>
      </c>
      <c r="AH622" t="n">
        <v>31371.62829609273</v>
      </c>
      <c r="AI622" t="n">
        <v>20959.42406736475</v>
      </c>
      <c r="AJ622" t="n">
        <v>26.70847791426428</v>
      </c>
      <c r="AK622" t="n">
        <v>100.3031911044129</v>
      </c>
      <c r="AL622" t="n">
        <v>43.13791156388364</v>
      </c>
      <c r="AM622" t="n">
        <v>2.139982184667296</v>
      </c>
      <c r="AN622" t="n">
        <v>48.57958668431376</v>
      </c>
      <c r="AO622" t="n">
        <v>371.9872833434031</v>
      </c>
      <c r="AP622" t="n">
        <v>957580.7066286315</v>
      </c>
      <c r="AQ622" t="n">
        <v>0.2127322221897023</v>
      </c>
      <c r="AR622" t="n">
        <v>0.2462743140406894</v>
      </c>
      <c r="AS622" t="n">
        <v>0.1148886768442829</v>
      </c>
      <c r="AT622" t="n">
        <v>0.2445308255877666</v>
      </c>
      <c r="AU622" t="n">
        <v>0.1815739613375587</v>
      </c>
      <c r="AV622" t="n">
        <v>7.356799272798216</v>
      </c>
      <c r="AW622" t="n">
        <v>137.3696581109547</v>
      </c>
      <c r="AX622" t="n">
        <v>4654.853364750836</v>
      </c>
      <c r="AY622" t="n">
        <v>146219.6838504937</v>
      </c>
      <c r="AZ622" t="n">
        <v>191470.372871923</v>
      </c>
      <c r="BA622" t="n">
        <v>37283.19186126449</v>
      </c>
      <c r="BB622" t="n">
        <v>7321.260451558634</v>
      </c>
      <c r="BC622" t="n">
        <v>44604.45231282312</v>
      </c>
      <c r="BD622" t="n">
        <v>4.129422662553969</v>
      </c>
      <c r="BE622" t="n">
        <v>1.989440477886675</v>
      </c>
      <c r="BF622" t="n">
        <v>49.87306326974568</v>
      </c>
      <c r="BG622" t="n">
        <v>1.293476585431889</v>
      </c>
      <c r="BH622" t="n">
        <v>380.7736357516322</v>
      </c>
      <c r="BI622" t="n">
        <v>8.786352408228936</v>
      </c>
      <c r="BJ622" t="n">
        <v>88246.09630606067</v>
      </c>
      <c r="BK622" t="n">
        <v>42203.93798116994</v>
      </c>
      <c r="BL622" t="n">
        <v>71939.81105695749</v>
      </c>
      <c r="BM622" t="n">
        <v>2227.120750703949</v>
      </c>
      <c r="BN622" t="n">
        <v>13943.01524956405</v>
      </c>
      <c r="BO622" t="n">
        <v>600.8342991257923</v>
      </c>
      <c r="BP622" t="n">
        <v>0.1660531444131504</v>
      </c>
      <c r="BQ622" t="n">
        <v>1.782094826490222</v>
      </c>
      <c r="BR622" t="n">
        <v>116.4661090125555</v>
      </c>
      <c r="BS622" t="n">
        <v>3597.748390559418</v>
      </c>
      <c r="BT622" t="n">
        <v>2617.462995297488</v>
      </c>
      <c r="BU622" t="n">
        <v>4184.828003006443</v>
      </c>
      <c r="BV622" t="n">
        <v>21273.41</v>
      </c>
      <c r="BW622" t="n">
        <v>1456.26776047</v>
      </c>
      <c r="BX622" t="n">
        <v>36.5130075</v>
      </c>
      <c r="BY622" t="inlineStr">
        <is>
          <t>2022-07-27 10:19:00</t>
        </is>
      </c>
      <c r="BZ622" t="inlineStr">
        <is>
          <t>2022-07-27 10:19:00</t>
        </is>
      </c>
      <c r="CA622" t="inlineStr">
        <is>
          <t>2022-07-27 10:19:00</t>
        </is>
      </c>
    </row>
    <row r="623">
      <c r="A623" t="n">
        <v>620</v>
      </c>
      <c r="B623" t="n">
        <v>205</v>
      </c>
      <c r="C623" t="n">
        <v>72</v>
      </c>
      <c r="D623" t="n">
        <v>1022.413133342901</v>
      </c>
      <c r="E623" t="n">
        <v>9.585118114013591</v>
      </c>
      <c r="F623" t="n">
        <v>160.4078511805065</v>
      </c>
      <c r="G623" t="n">
        <v>3078.156356577605</v>
      </c>
      <c r="H623" t="n">
        <v>234157.4223899829</v>
      </c>
      <c r="I623" t="n">
        <v>173862.5944167724</v>
      </c>
      <c r="J623" t="n">
        <v>904.0877965161241</v>
      </c>
      <c r="K623" t="n">
        <v>708.4072935763256</v>
      </c>
      <c r="L623" t="n">
        <v>-518.4435582864627</v>
      </c>
      <c r="M623" t="n">
        <v>4.129422662553969</v>
      </c>
      <c r="N623" t="n">
        <v>49.87306326974568</v>
      </c>
      <c r="O623" t="n">
        <v>380.7736357516322</v>
      </c>
      <c r="P623" t="n">
        <v>1.989440477886675</v>
      </c>
      <c r="Q623" t="n">
        <v>1.293476585431889</v>
      </c>
      <c r="R623" t="n">
        <v>8.786352408228936</v>
      </c>
      <c r="S623" t="n">
        <v>75.56960417293377</v>
      </c>
      <c r="T623" t="n">
        <v>1340.636304145113</v>
      </c>
      <c r="U623" t="n">
        <v>23122.44809675259</v>
      </c>
      <c r="V623" t="n">
        <v>294</v>
      </c>
      <c r="W623" t="n">
        <v>597</v>
      </c>
      <c r="X623" t="n">
        <v>237.6666666666667</v>
      </c>
      <c r="Y623" t="n">
        <v>0</v>
      </c>
      <c r="Z623" t="n">
        <v>0.5095392940424913</v>
      </c>
      <c r="AA623" t="n">
        <v>5.283365441738025</v>
      </c>
      <c r="AB623" t="n">
        <v>198.7878623679987</v>
      </c>
      <c r="AC623" t="n">
        <v>3657.935292289295</v>
      </c>
      <c r="AD623" t="n">
        <v>4337.164715644712</v>
      </c>
      <c r="AE623" t="n">
        <v>1.274888636331786</v>
      </c>
      <c r="AF623" t="n">
        <v>18.69215002585122</v>
      </c>
      <c r="AG623" t="n">
        <v>257.6182919844413</v>
      </c>
      <c r="AH623" t="n">
        <v>31371.62829609273</v>
      </c>
      <c r="AI623" t="n">
        <v>20959.42406736475</v>
      </c>
      <c r="AJ623" t="n">
        <v>6.944261136062536</v>
      </c>
      <c r="AK623" t="n">
        <v>77.47500320443295</v>
      </c>
      <c r="AL623" t="n">
        <v>33.45167145506679</v>
      </c>
      <c r="AM623" t="n">
        <v>2.139982184667296</v>
      </c>
      <c r="AN623" t="n">
        <v>48.57958668431376</v>
      </c>
      <c r="AO623" t="n">
        <v>371.9872833434031</v>
      </c>
      <c r="AP623" t="n">
        <v>957921.3206967992</v>
      </c>
      <c r="AQ623" t="n">
        <v>0.2128596722545813</v>
      </c>
      <c r="AR623" t="n">
        <v>0.2462552744000697</v>
      </c>
      <c r="AS623" t="n">
        <v>0.1149302528341545</v>
      </c>
      <c r="AT623" t="n">
        <v>0.2444457437811215</v>
      </c>
      <c r="AU623" t="n">
        <v>0.181509056730073</v>
      </c>
      <c r="AV623" t="n">
        <v>7.357078643029528</v>
      </c>
      <c r="AW623" t="n">
        <v>137.3711055094278</v>
      </c>
      <c r="AX623" t="n">
        <v>4654.837068310987</v>
      </c>
      <c r="AY623" t="n">
        <v>146224.3160913374</v>
      </c>
      <c r="AZ623" t="n">
        <v>191479.2753113804</v>
      </c>
      <c r="BA623" t="n">
        <v>37283.19186126449</v>
      </c>
      <c r="BB623" t="n">
        <v>7321.260451558634</v>
      </c>
      <c r="BC623" t="n">
        <v>44604.45231282312</v>
      </c>
      <c r="BD623" t="n">
        <v>4.129422662553969</v>
      </c>
      <c r="BE623" t="n">
        <v>1.989440477886675</v>
      </c>
      <c r="BF623" t="n">
        <v>49.87306326974568</v>
      </c>
      <c r="BG623" t="n">
        <v>1.293476585431889</v>
      </c>
      <c r="BH623" t="n">
        <v>380.7736357516322</v>
      </c>
      <c r="BI623" t="n">
        <v>8.786352408228936</v>
      </c>
      <c r="BJ623" t="n">
        <v>88246.09630606067</v>
      </c>
      <c r="BK623" t="n">
        <v>42203.93798116994</v>
      </c>
      <c r="BL623" t="n">
        <v>71939.81105695749</v>
      </c>
      <c r="BM623" t="n">
        <v>2227.120750703949</v>
      </c>
      <c r="BN623" t="n">
        <v>13943.01524956405</v>
      </c>
      <c r="BO623" t="n">
        <v>600.8342991257923</v>
      </c>
      <c r="BP623" t="n">
        <v>0.1660531444131504</v>
      </c>
      <c r="BQ623" t="n">
        <v>1.782094826490222</v>
      </c>
      <c r="BR623" t="n">
        <v>116.4661090125555</v>
      </c>
      <c r="BS623" t="n">
        <v>3597.748390559418</v>
      </c>
      <c r="BT623" t="n">
        <v>2617.462995297488</v>
      </c>
      <c r="BU623" t="n">
        <v>4184.828003006443</v>
      </c>
      <c r="BV623" t="n">
        <v>21279.23343134</v>
      </c>
      <c r="BW623" t="n">
        <v>1456.77</v>
      </c>
      <c r="BX623" t="n">
        <v>36.54</v>
      </c>
      <c r="BY623" t="inlineStr">
        <is>
          <t>2022-07-27 10:20:00</t>
        </is>
      </c>
      <c r="BZ623" t="inlineStr">
        <is>
          <t>2022-07-27 10:20:00</t>
        </is>
      </c>
      <c r="CA623" t="inlineStr">
        <is>
          <t>2022-07-27 10:20:00</t>
        </is>
      </c>
    </row>
    <row r="624">
      <c r="A624" t="n">
        <v>621</v>
      </c>
      <c r="B624" t="n">
        <v>205</v>
      </c>
      <c r="C624" t="n">
        <v>72</v>
      </c>
      <c r="D624" t="n">
        <v>1022.41501936616</v>
      </c>
      <c r="E624" t="n">
        <v>9.585142949413239</v>
      </c>
      <c r="F624" t="n">
        <v>159.6194311229708</v>
      </c>
      <c r="G624" t="n">
        <v>3109.634441611244</v>
      </c>
      <c r="H624" t="n">
        <v>234157.4223899829</v>
      </c>
      <c r="I624" t="n">
        <v>173862.5944167724</v>
      </c>
      <c r="J624" t="n">
        <v>904.0877965161241</v>
      </c>
      <c r="K624" t="n">
        <v>708.4072935763256</v>
      </c>
      <c r="L624" t="n">
        <v>-518.4435582864627</v>
      </c>
      <c r="M624" t="n">
        <v>4.129422662553969</v>
      </c>
      <c r="N624" t="n">
        <v>49.87306326974568</v>
      </c>
      <c r="O624" t="n">
        <v>804.079530671358</v>
      </c>
      <c r="P624" t="n">
        <v>1.989440477886675</v>
      </c>
      <c r="Q624" t="n">
        <v>1.293476585431889</v>
      </c>
      <c r="R624" t="n">
        <v>8.786352408228936</v>
      </c>
      <c r="S624" t="n">
        <v>75.56960417293377</v>
      </c>
      <c r="T624" t="n">
        <v>1341.42503905651</v>
      </c>
      <c r="U624" t="n">
        <v>23577.19913006519</v>
      </c>
      <c r="V624" t="n">
        <v>294.6666666666667</v>
      </c>
      <c r="W624" t="n">
        <v>597</v>
      </c>
      <c r="X624" t="n">
        <v>238</v>
      </c>
      <c r="Y624" t="n">
        <v>0</v>
      </c>
      <c r="Z624" t="n">
        <v>0.509539364528402</v>
      </c>
      <c r="AA624" t="n">
        <v>5.283648203023443</v>
      </c>
      <c r="AB624" t="n">
        <v>202.3235255623016</v>
      </c>
      <c r="AC624" t="n">
        <v>3657.935292289295</v>
      </c>
      <c r="AD624" t="n">
        <v>4337.164715644712</v>
      </c>
      <c r="AE624" t="n">
        <v>1.274888706817697</v>
      </c>
      <c r="AF624" t="n">
        <v>18.6922543410477</v>
      </c>
      <c r="AG624" t="n">
        <v>258.9216694131203</v>
      </c>
      <c r="AH624" t="n">
        <v>31371.62829609273</v>
      </c>
      <c r="AI624" t="n">
        <v>20959.42406736475</v>
      </c>
      <c r="AJ624" t="n">
        <v>-1.684552673271893</v>
      </c>
      <c r="AK624" t="n">
        <v>39.14183055437278</v>
      </c>
      <c r="AL624" t="n">
        <v>32.02189369306234</v>
      </c>
      <c r="AM624" t="n">
        <v>2.139982184667296</v>
      </c>
      <c r="AN624" t="n">
        <v>48.57958668431376</v>
      </c>
      <c r="AO624" t="n">
        <v>795.293178263129</v>
      </c>
      <c r="AP624" t="n">
        <v>958148.5805965792</v>
      </c>
      <c r="AQ624" t="n">
        <v>0.2128730031495376</v>
      </c>
      <c r="AR624" t="n">
        <v>0.2426854835883528</v>
      </c>
      <c r="AS624" t="n">
        <v>0.1185879234654745</v>
      </c>
      <c r="AT624" t="n">
        <v>0.2443861564976575</v>
      </c>
      <c r="AU624" t="n">
        <v>0.1814674332989777</v>
      </c>
      <c r="AV624" t="n">
        <v>7.356770785901413</v>
      </c>
      <c r="AW624" t="n">
        <v>137.3634217815616</v>
      </c>
      <c r="AX624" t="n">
        <v>4654.463112517499</v>
      </c>
      <c r="AY624" t="n">
        <v>146220.0395815737</v>
      </c>
      <c r="AZ624" t="n">
        <v>191476.9401252751</v>
      </c>
      <c r="BA624" t="n">
        <v>37283.19186126449</v>
      </c>
      <c r="BB624" t="n">
        <v>7321.260451558634</v>
      </c>
      <c r="BC624" t="n">
        <v>44604.45231282312</v>
      </c>
      <c r="BD624" t="n">
        <v>4.129422662553969</v>
      </c>
      <c r="BE624" t="n">
        <v>1.989440477886675</v>
      </c>
      <c r="BF624" t="n">
        <v>49.87306326974568</v>
      </c>
      <c r="BG624" t="n">
        <v>1.293476585431889</v>
      </c>
      <c r="BH624" t="n">
        <v>804.079530671358</v>
      </c>
      <c r="BI624" t="n">
        <v>8.786352408228936</v>
      </c>
      <c r="BJ624" t="n">
        <v>88246.09630606067</v>
      </c>
      <c r="BK624" t="n">
        <v>42203.93798116994</v>
      </c>
      <c r="BL624" t="n">
        <v>71939.81105695749</v>
      </c>
      <c r="BM624" t="n">
        <v>2227.120750703949</v>
      </c>
      <c r="BN624" t="n">
        <v>29407.34014825227</v>
      </c>
      <c r="BO624" t="n">
        <v>600.8342991257923</v>
      </c>
      <c r="BP624" t="n">
        <v>0.1660531444131504</v>
      </c>
      <c r="BQ624" t="n">
        <v>1.782094826490222</v>
      </c>
      <c r="BR624" t="n">
        <v>139.1837575804816</v>
      </c>
      <c r="BS624" t="n">
        <v>3597.748390559418</v>
      </c>
      <c r="BT624" t="n">
        <v>2617.462995297488</v>
      </c>
      <c r="BU624" t="n">
        <v>5014.755255626561</v>
      </c>
      <c r="BV624" t="n">
        <v>21282.37</v>
      </c>
      <c r="BW624" t="n">
        <v>1457.7025</v>
      </c>
      <c r="BX624" t="n">
        <v>36.53226918</v>
      </c>
      <c r="BY624" t="inlineStr">
        <is>
          <t>2022-07-27 10:21:00</t>
        </is>
      </c>
      <c r="BZ624" t="inlineStr">
        <is>
          <t>2022-07-27 10:21:00</t>
        </is>
      </c>
      <c r="CA624" t="inlineStr">
        <is>
          <t>2022-07-27 10:21:00</t>
        </is>
      </c>
    </row>
    <row r="625">
      <c r="A625" t="n">
        <v>622</v>
      </c>
      <c r="B625" t="n">
        <v>205</v>
      </c>
      <c r="C625" t="n">
        <v>72</v>
      </c>
      <c r="D625" t="n">
        <v>1022.428807654173</v>
      </c>
      <c r="E625" t="n">
        <v>9.58515468886533</v>
      </c>
      <c r="F625" t="n">
        <v>159.6194311229708</v>
      </c>
      <c r="G625" t="n">
        <v>3109.981363687513</v>
      </c>
      <c r="H625" t="n">
        <v>234157.4223899829</v>
      </c>
      <c r="I625" t="n">
        <v>173862.5944167724</v>
      </c>
      <c r="J625" t="n">
        <v>904.0877965161241</v>
      </c>
      <c r="K625" t="n">
        <v>708.4072935763256</v>
      </c>
      <c r="L625" t="n">
        <v>-518.4435582864627</v>
      </c>
      <c r="M625" t="n">
        <v>4.129422662553969</v>
      </c>
      <c r="N625" t="n">
        <v>49.87306326974568</v>
      </c>
      <c r="O625" t="n">
        <v>1015.732478131221</v>
      </c>
      <c r="P625" t="n">
        <v>1.989440477886675</v>
      </c>
      <c r="Q625" t="n">
        <v>1.293476585431889</v>
      </c>
      <c r="R625" t="n">
        <v>365.8031960020441</v>
      </c>
      <c r="S625" t="n">
        <v>75.56960417293377</v>
      </c>
      <c r="T625" t="n">
        <v>1341.42503905651</v>
      </c>
      <c r="U625" t="n">
        <v>24145.86892111886</v>
      </c>
      <c r="V625" t="n">
        <v>295</v>
      </c>
      <c r="W625" t="n">
        <v>597.6666666666666</v>
      </c>
      <c r="X625" t="n">
        <v>238</v>
      </c>
      <c r="Y625" t="n">
        <v>0</v>
      </c>
      <c r="Z625" t="n">
        <v>0.5095393978388875</v>
      </c>
      <c r="AA625" t="n">
        <v>5.283648203023443</v>
      </c>
      <c r="AB625" t="n">
        <v>204.1009479834121</v>
      </c>
      <c r="AC625" t="n">
        <v>3657.935292289295</v>
      </c>
      <c r="AD625" t="n">
        <v>4339.12658903986</v>
      </c>
      <c r="AE625" t="n">
        <v>1.274888740128183</v>
      </c>
      <c r="AF625" t="n">
        <v>18.6922543410477</v>
      </c>
      <c r="AG625" t="n">
        <v>259.583051944079</v>
      </c>
      <c r="AH625" t="n">
        <v>31371.62829609273</v>
      </c>
      <c r="AI625" t="n">
        <v>20960.14694791641</v>
      </c>
      <c r="AJ625" t="n">
        <v>-3.921953024400622</v>
      </c>
      <c r="AK625" t="n">
        <v>24.04167569333001</v>
      </c>
      <c r="AL625" t="n">
        <v>32.98048260300116</v>
      </c>
      <c r="AM625" t="n">
        <v>2.139982184667296</v>
      </c>
      <c r="AN625" t="n">
        <v>48.57958668431376</v>
      </c>
      <c r="AO625" t="n">
        <v>649.9292821291766</v>
      </c>
      <c r="AP625" t="n">
        <v>958304.5318797814</v>
      </c>
      <c r="AQ625" t="n">
        <v>0.2128702849314029</v>
      </c>
      <c r="AR625" t="n">
        <v>0.2428013601690048</v>
      </c>
      <c r="AS625" t="n">
        <v>0.1185447826793667</v>
      </c>
      <c r="AT625" t="n">
        <v>0.2443455233699738</v>
      </c>
      <c r="AU625" t="n">
        <v>0.1814380488502516</v>
      </c>
      <c r="AV625" t="n">
        <v>7.356950943679855</v>
      </c>
      <c r="AW625" t="n">
        <v>137.361908774681</v>
      </c>
      <c r="AX625" t="n">
        <v>4655.227340359535</v>
      </c>
      <c r="AY625" t="n">
        <v>146224.2887392183</v>
      </c>
      <c r="AZ625" t="n">
        <v>191482.7337769493</v>
      </c>
      <c r="BA625" t="n">
        <v>37283.19186126449</v>
      </c>
      <c r="BB625" t="n">
        <v>20363.89588352185</v>
      </c>
      <c r="BC625" t="n">
        <v>57647.08774478634</v>
      </c>
      <c r="BD625" t="n">
        <v>4.129422662553969</v>
      </c>
      <c r="BE625" t="n">
        <v>1.989440477886675</v>
      </c>
      <c r="BF625" t="n">
        <v>49.87306326974568</v>
      </c>
      <c r="BG625" t="n">
        <v>1.293476585431889</v>
      </c>
      <c r="BH625" t="n">
        <v>1015.732478131221</v>
      </c>
      <c r="BI625" t="n">
        <v>365.8031960020441</v>
      </c>
      <c r="BJ625" t="n">
        <v>88246.09630606067</v>
      </c>
      <c r="BK625" t="n">
        <v>42203.93798116994</v>
      </c>
      <c r="BL625" t="n">
        <v>71939.81105695749</v>
      </c>
      <c r="BM625" t="n">
        <v>2227.120750703949</v>
      </c>
      <c r="BN625" t="n">
        <v>37139.50259759638</v>
      </c>
      <c r="BO625" t="n">
        <v>13643.46973108901</v>
      </c>
      <c r="BP625" t="n">
        <v>0.1660531444131504</v>
      </c>
      <c r="BQ625" t="n">
        <v>1.782094826490222</v>
      </c>
      <c r="BR625" t="n">
        <v>150.5425818644446</v>
      </c>
      <c r="BS625" t="n">
        <v>3597.748390559418</v>
      </c>
      <c r="BT625" t="n">
        <v>2617.462995297488</v>
      </c>
      <c r="BU625" t="n">
        <v>5429.718881936619</v>
      </c>
      <c r="BV625" t="n">
        <v>21282.37</v>
      </c>
      <c r="BW625" t="n">
        <v>1457.7025</v>
      </c>
      <c r="BX625" t="n">
        <v>36.53226918</v>
      </c>
      <c r="BY625" t="inlineStr">
        <is>
          <t>2022-07-27 10:21:00</t>
        </is>
      </c>
      <c r="BZ625" t="inlineStr">
        <is>
          <t>2022-07-27 10:21:00</t>
        </is>
      </c>
      <c r="CA625" t="inlineStr">
        <is>
          <t>2022-07-27 10:21:00</t>
        </is>
      </c>
    </row>
    <row r="626">
      <c r="A626" t="n">
        <v>623</v>
      </c>
      <c r="B626" t="n">
        <v>205</v>
      </c>
      <c r="C626" t="n">
        <v>72</v>
      </c>
      <c r="D626" t="n">
        <v>1022.44010336379</v>
      </c>
      <c r="E626" t="n">
        <v>9.585159384469826</v>
      </c>
      <c r="F626" t="n">
        <v>159.6194311229708</v>
      </c>
      <c r="G626" t="n">
        <v>3110.268438086261</v>
      </c>
      <c r="H626" t="n">
        <v>234157.4223899829</v>
      </c>
      <c r="I626" t="n">
        <v>173862.5944167724</v>
      </c>
      <c r="J626" t="n">
        <v>904.0877965161241</v>
      </c>
      <c r="K626" t="n">
        <v>708.4072935763256</v>
      </c>
      <c r="L626" t="n">
        <v>-518.4435582864627</v>
      </c>
      <c r="M626" t="n">
        <v>4.129422662553969</v>
      </c>
      <c r="N626" t="n">
        <v>49.87306326974568</v>
      </c>
      <c r="O626" t="n">
        <v>1015.732478131221</v>
      </c>
      <c r="P626" t="n">
        <v>1.989440477886675</v>
      </c>
      <c r="Q626" t="n">
        <v>1.293476585431889</v>
      </c>
      <c r="R626" t="n">
        <v>544.3116177989517</v>
      </c>
      <c r="S626" t="n">
        <v>75.56960417293377</v>
      </c>
      <c r="T626" t="n">
        <v>1341.42503905651</v>
      </c>
      <c r="U626" t="n">
        <v>24324.37734291577</v>
      </c>
      <c r="V626" t="n">
        <v>295</v>
      </c>
      <c r="W626" t="n">
        <v>598</v>
      </c>
      <c r="X626" t="n">
        <v>238</v>
      </c>
      <c r="Y626" t="n">
        <v>0</v>
      </c>
      <c r="Z626" t="n">
        <v>0.5095394111604248</v>
      </c>
      <c r="AA626" t="n">
        <v>5.283648203023443</v>
      </c>
      <c r="AB626" t="n">
        <v>204.1094186414532</v>
      </c>
      <c r="AC626" t="n">
        <v>3657.935292289295</v>
      </c>
      <c r="AD626" t="n">
        <v>4340.107525737433</v>
      </c>
      <c r="AE626" t="n">
        <v>1.27488875344972</v>
      </c>
      <c r="AF626" t="n">
        <v>18.6922543410477</v>
      </c>
      <c r="AG626" t="n">
        <v>259.5915226021201</v>
      </c>
      <c r="AH626" t="n">
        <v>31371.62829609273</v>
      </c>
      <c r="AI626" t="n">
        <v>20960.50838819224</v>
      </c>
      <c r="AJ626" t="n">
        <v>-37.7874628334017</v>
      </c>
      <c r="AK626" t="n">
        <v>-126.7979409614577</v>
      </c>
      <c r="AL626" t="n">
        <v>9.475869071219856</v>
      </c>
      <c r="AM626" t="n">
        <v>2.139982184667296</v>
      </c>
      <c r="AN626" t="n">
        <v>48.57958668431376</v>
      </c>
      <c r="AO626" t="n">
        <v>471.4208603322691</v>
      </c>
      <c r="AP626" t="n">
        <v>958317.4686176874</v>
      </c>
      <c r="AQ626" t="n">
        <v>0.2128676720146994</v>
      </c>
      <c r="AR626" t="n">
        <v>0.2427980824894649</v>
      </c>
      <c r="AS626" t="n">
        <v>0.1185564074991743</v>
      </c>
      <c r="AT626" t="n">
        <v>0.2443434050180594</v>
      </c>
      <c r="AU626" t="n">
        <v>0.1814344329786019</v>
      </c>
      <c r="AV626" t="n">
        <v>7.356904604112709</v>
      </c>
      <c r="AW626" t="n">
        <v>137.3607963779104</v>
      </c>
      <c r="AX626" t="n">
        <v>4655.657918529178</v>
      </c>
      <c r="AY626" t="n">
        <v>146223.2381505061</v>
      </c>
      <c r="AZ626" t="n">
        <v>191481.5816066067</v>
      </c>
      <c r="BA626" t="n">
        <v>37283.19186126449</v>
      </c>
      <c r="BB626" t="n">
        <v>26885.21359950346</v>
      </c>
      <c r="BC626" t="n">
        <v>64168.40546076794</v>
      </c>
      <c r="BD626" t="n">
        <v>4.129422662553969</v>
      </c>
      <c r="BE626" t="n">
        <v>1.989440477886675</v>
      </c>
      <c r="BF626" t="n">
        <v>49.87306326974568</v>
      </c>
      <c r="BG626" t="n">
        <v>1.293476585431889</v>
      </c>
      <c r="BH626" t="n">
        <v>1015.732478131221</v>
      </c>
      <c r="BI626" t="n">
        <v>544.3116177989517</v>
      </c>
      <c r="BJ626" t="n">
        <v>88246.09630606067</v>
      </c>
      <c r="BK626" t="n">
        <v>42203.93798116994</v>
      </c>
      <c r="BL626" t="n">
        <v>71939.81105695749</v>
      </c>
      <c r="BM626" t="n">
        <v>2227.120750703949</v>
      </c>
      <c r="BN626" t="n">
        <v>37139.50259759638</v>
      </c>
      <c r="BO626" t="n">
        <v>20164.78744707062</v>
      </c>
      <c r="BP626" t="n">
        <v>0.1660531444131504</v>
      </c>
      <c r="BQ626" t="n">
        <v>1.782094826490222</v>
      </c>
      <c r="BR626" t="n">
        <v>150.5425818644446</v>
      </c>
      <c r="BS626" t="n">
        <v>3597.748390559418</v>
      </c>
      <c r="BT626" t="n">
        <v>2617.462995297488</v>
      </c>
      <c r="BU626" t="n">
        <v>5429.718881936619</v>
      </c>
      <c r="BV626" t="n">
        <v>21306.10770449</v>
      </c>
      <c r="BW626" t="n">
        <v>1462.36</v>
      </c>
      <c r="BX626" t="n">
        <v>36.60705781</v>
      </c>
      <c r="BY626" t="inlineStr">
        <is>
          <t>2022-07-27 10:23:00</t>
        </is>
      </c>
      <c r="BZ626" t="inlineStr">
        <is>
          <t>2022-07-27 10:23:00</t>
        </is>
      </c>
      <c r="CA626" t="inlineStr">
        <is>
          <t>2022-07-27 10:23:00</t>
        </is>
      </c>
    </row>
    <row r="627">
      <c r="A627" t="n">
        <v>624</v>
      </c>
      <c r="B627" t="n">
        <v>205</v>
      </c>
      <c r="C627" t="n">
        <v>72</v>
      </c>
      <c r="D627" t="n">
        <v>1022.447168713294</v>
      </c>
      <c r="E627" t="n">
        <v>9.585161145699701</v>
      </c>
      <c r="F627" t="n">
        <v>159.2560043263853</v>
      </c>
      <c r="G627" t="n">
        <v>3110.409314718318</v>
      </c>
      <c r="H627" t="n">
        <v>234157.4223899829</v>
      </c>
      <c r="I627" t="n">
        <v>174259.4324307551</v>
      </c>
      <c r="J627" t="n">
        <v>1045.37380713361</v>
      </c>
      <c r="K627" t="n">
        <v>708.4072935763256</v>
      </c>
      <c r="L627" t="n">
        <v>-518.4435582864627</v>
      </c>
      <c r="M627" t="n">
        <v>4.129422662553969</v>
      </c>
      <c r="N627" t="n">
        <v>18.76992389330414</v>
      </c>
      <c r="O627" t="n">
        <v>1128.571191329053</v>
      </c>
      <c r="P627" t="n">
        <v>1.989440477886675</v>
      </c>
      <c r="Q627" t="n">
        <v>1.293476585431889</v>
      </c>
      <c r="R627" t="n">
        <v>544.3116177989517</v>
      </c>
      <c r="S627" t="n">
        <v>75.56960417293377</v>
      </c>
      <c r="T627" t="n">
        <v>1372.799501326529</v>
      </c>
      <c r="U627" t="n">
        <v>24437.21605611361</v>
      </c>
      <c r="V627" t="n">
        <v>296.3333333333333</v>
      </c>
      <c r="W627" t="n">
        <v>598</v>
      </c>
      <c r="X627" t="n">
        <v>238.6666666666667</v>
      </c>
      <c r="Y627" t="n">
        <v>0</v>
      </c>
      <c r="Z627" t="n">
        <v>0.5095394161468618</v>
      </c>
      <c r="AA627" t="n">
        <v>5.607572601274312</v>
      </c>
      <c r="AB627" t="n">
        <v>204.8884712070208</v>
      </c>
      <c r="AC627" t="n">
        <v>3657.935292289295</v>
      </c>
      <c r="AD627" t="n">
        <v>4340.108166250353</v>
      </c>
      <c r="AE627" t="n">
        <v>1.274888758436157</v>
      </c>
      <c r="AF627" t="n">
        <v>18.81161246775473</v>
      </c>
      <c r="AG627" t="n">
        <v>259.8812030614011</v>
      </c>
      <c r="AH627" t="n">
        <v>31371.62829609273</v>
      </c>
      <c r="AI627" t="n">
        <v>20960.50862419768</v>
      </c>
      <c r="AJ627" t="n">
        <v>-63.78275055332731</v>
      </c>
      <c r="AK627" t="n">
        <v>-71.70021371972832</v>
      </c>
      <c r="AL627" t="n">
        <v>-9.093868466726475</v>
      </c>
      <c r="AM627" t="n">
        <v>2.139982184667296</v>
      </c>
      <c r="AN627" t="n">
        <v>17.47644730787222</v>
      </c>
      <c r="AO627" t="n">
        <v>584.2595735301016</v>
      </c>
      <c r="AP627" t="n">
        <v>959530.630758274</v>
      </c>
      <c r="AQ627" t="n">
        <v>0.2128357674718829</v>
      </c>
      <c r="AR627" t="n">
        <v>0.2432658883568161</v>
      </c>
      <c r="AS627" t="n">
        <v>0.1186598664679057</v>
      </c>
      <c r="AT627" t="n">
        <v>0.2440334374904151</v>
      </c>
      <c r="AU627" t="n">
        <v>0.1812050402129801</v>
      </c>
      <c r="AV627" t="n">
        <v>7.356376933891053</v>
      </c>
      <c r="AW627" t="n">
        <v>137.3304336639668</v>
      </c>
      <c r="AX627" t="n">
        <v>4654.962219048968</v>
      </c>
      <c r="AY627" t="n">
        <v>146221.1824834886</v>
      </c>
      <c r="AZ627" t="n">
        <v>191493.122975599</v>
      </c>
      <c r="BA627" t="n">
        <v>37283.19186126449</v>
      </c>
      <c r="BB627" t="n">
        <v>26885.21359950346</v>
      </c>
      <c r="BC627" t="n">
        <v>64168.40546076794</v>
      </c>
      <c r="BD627" t="n">
        <v>4.129422662553969</v>
      </c>
      <c r="BE627" t="n">
        <v>1.989440477886675</v>
      </c>
      <c r="BF627" t="n">
        <v>18.76992389330414</v>
      </c>
      <c r="BG627" t="n">
        <v>1.293476585431889</v>
      </c>
      <c r="BH627" t="n">
        <v>1128.571191329053</v>
      </c>
      <c r="BI627" t="n">
        <v>544.3116177989517</v>
      </c>
      <c r="BJ627" t="n">
        <v>88246.09630606067</v>
      </c>
      <c r="BK627" t="n">
        <v>42203.93798116994</v>
      </c>
      <c r="BL627" t="n">
        <v>26445.48236458177</v>
      </c>
      <c r="BM627" t="n">
        <v>2227.120750703949</v>
      </c>
      <c r="BN627" t="n">
        <v>41272.64361251311</v>
      </c>
      <c r="BO627" t="n">
        <v>20164.78744707062</v>
      </c>
      <c r="BP627" t="n">
        <v>0.1660531444131504</v>
      </c>
      <c r="BQ627" t="n">
        <v>0.7278017244027387</v>
      </c>
      <c r="BR627" t="n">
        <v>165.5432422522574</v>
      </c>
      <c r="BS627" t="n">
        <v>3597.748390559418</v>
      </c>
      <c r="BT627" t="n">
        <v>1075.356382072393</v>
      </c>
      <c r="BU627" t="n">
        <v>5979.174320966708</v>
      </c>
      <c r="BV627" t="n">
        <v>21312.46</v>
      </c>
      <c r="BW627" t="n">
        <v>1462.6925</v>
      </c>
      <c r="BX627" t="n">
        <v>36.62874999</v>
      </c>
      <c r="BY627" t="inlineStr">
        <is>
          <t>2022-07-27 10:25:00</t>
        </is>
      </c>
      <c r="BZ627" t="inlineStr">
        <is>
          <t>2022-07-27 10:25:00</t>
        </is>
      </c>
      <c r="CA627" t="inlineStr">
        <is>
          <t>2022-07-27 10:25:00</t>
        </is>
      </c>
    </row>
    <row r="628">
      <c r="A628" t="n">
        <v>625</v>
      </c>
      <c r="B628" t="n">
        <v>205</v>
      </c>
      <c r="C628" t="n">
        <v>72</v>
      </c>
      <c r="D628" t="n">
        <v>1022.477348869267</v>
      </c>
      <c r="E628" t="n">
        <v>9.585161941583838</v>
      </c>
      <c r="F628" t="n">
        <v>159.0885646102693</v>
      </c>
      <c r="G628" t="n">
        <v>3110.592489314125</v>
      </c>
      <c r="H628" t="n">
        <v>234157.4223899829</v>
      </c>
      <c r="I628" t="n">
        <v>174457.8514377465</v>
      </c>
      <c r="J628" t="n">
        <v>1116.016812442354</v>
      </c>
      <c r="K628" t="n">
        <v>708.4072935763256</v>
      </c>
      <c r="L628" t="n">
        <v>-518.4435582864627</v>
      </c>
      <c r="M628" t="n">
        <v>4.129422662553969</v>
      </c>
      <c r="N628" t="n">
        <v>3.218354205083365</v>
      </c>
      <c r="O628" t="n">
        <v>1265.99455153016</v>
      </c>
      <c r="P628" t="n">
        <v>1.989440477886675</v>
      </c>
      <c r="Q628" t="n">
        <v>1.293476585431889</v>
      </c>
      <c r="R628" t="n">
        <v>544.3116177989517</v>
      </c>
      <c r="S628" t="n">
        <v>75.56960417293377</v>
      </c>
      <c r="T628" t="n">
        <v>1388.486732461538</v>
      </c>
      <c r="U628" t="n">
        <v>24574.63941631471</v>
      </c>
      <c r="V628" t="n">
        <v>297.6666666666667</v>
      </c>
      <c r="W628" t="n">
        <v>598</v>
      </c>
      <c r="X628" t="n">
        <v>239</v>
      </c>
      <c r="Y628" t="n">
        <v>0</v>
      </c>
      <c r="Z628" t="n">
        <v>0.5095394184098631</v>
      </c>
      <c r="AA628" t="n">
        <v>5.769623704072058</v>
      </c>
      <c r="AB628" t="n">
        <v>205.8674787026118</v>
      </c>
      <c r="AC628" t="n">
        <v>3657.935292289295</v>
      </c>
      <c r="AD628" t="n">
        <v>4340.108486506812</v>
      </c>
      <c r="AE628" t="n">
        <v>1.274888760699158</v>
      </c>
      <c r="AF628" t="n">
        <v>18.87138043478055</v>
      </c>
      <c r="AG628" t="n">
        <v>260.2453505432762</v>
      </c>
      <c r="AH628" t="n">
        <v>31371.62829609273</v>
      </c>
      <c r="AI628" t="n">
        <v>20960.5087422004</v>
      </c>
      <c r="AJ628" t="n">
        <v>-68.31401696103985</v>
      </c>
      <c r="AK628" t="n">
        <v>-6.441445935166686</v>
      </c>
      <c r="AL628" t="n">
        <v>-12.50258385275431</v>
      </c>
      <c r="AM628" t="n">
        <v>2.139982184667296</v>
      </c>
      <c r="AN628" t="n">
        <v>1.924877619651447</v>
      </c>
      <c r="AO628" t="n">
        <v>721.682933731208</v>
      </c>
      <c r="AP628" t="n">
        <v>959516.7021465189</v>
      </c>
      <c r="AQ628" t="n">
        <v>0.2129023528764847</v>
      </c>
      <c r="AR628" t="n">
        <v>0.2424929692082473</v>
      </c>
      <c r="AS628" t="n">
        <v>0.1187372819050598</v>
      </c>
      <c r="AT628" t="n">
        <v>0.2440376681316621</v>
      </c>
      <c r="AU628" t="n">
        <v>0.1818297278785462</v>
      </c>
      <c r="AV628" t="n">
        <v>7.354409554760171</v>
      </c>
      <c r="AW628" t="n">
        <v>137.3155954053624</v>
      </c>
      <c r="AX628" t="n">
        <v>4653.872549421868</v>
      </c>
      <c r="AY628" t="n">
        <v>146184.6208926071</v>
      </c>
      <c r="AZ628" t="n">
        <v>191447.5297135375</v>
      </c>
      <c r="BA628" t="n">
        <v>37283.19186126449</v>
      </c>
      <c r="BB628" t="n">
        <v>26885.21359950346</v>
      </c>
      <c r="BC628" t="n">
        <v>64168.40546076794</v>
      </c>
      <c r="BD628" t="n">
        <v>4.129422662553969</v>
      </c>
      <c r="BE628" t="n">
        <v>1.989440477886675</v>
      </c>
      <c r="BF628" t="n">
        <v>3.218354205083365</v>
      </c>
      <c r="BG628" t="n">
        <v>1.293476585431889</v>
      </c>
      <c r="BH628" t="n">
        <v>1265.99455153016</v>
      </c>
      <c r="BI628" t="n">
        <v>544.3116177989517</v>
      </c>
      <c r="BJ628" t="n">
        <v>88246.09630606067</v>
      </c>
      <c r="BK628" t="n">
        <v>42203.93798116994</v>
      </c>
      <c r="BL628" t="n">
        <v>3698.318018393911</v>
      </c>
      <c r="BM628" t="n">
        <v>2227.120750703949</v>
      </c>
      <c r="BN628" t="n">
        <v>46306.28951610515</v>
      </c>
      <c r="BO628" t="n">
        <v>20164.78744707062</v>
      </c>
      <c r="BP628" t="n">
        <v>0.1660531444131504</v>
      </c>
      <c r="BQ628" t="n">
        <v>0.2006551733589974</v>
      </c>
      <c r="BR628" t="n">
        <v>234.1688432152312</v>
      </c>
      <c r="BS628" t="n">
        <v>3597.748390559418</v>
      </c>
      <c r="BT628" t="n">
        <v>304.3030754598449</v>
      </c>
      <c r="BU628" t="n">
        <v>8492.844301552979</v>
      </c>
      <c r="BV628" t="n">
        <v>21312.46</v>
      </c>
      <c r="BW628" t="n">
        <v>1462.6925</v>
      </c>
      <c r="BX628" t="n">
        <v>36.62874999</v>
      </c>
      <c r="BY628" t="inlineStr">
        <is>
          <t>2022-07-27 10:25:00</t>
        </is>
      </c>
      <c r="BZ628" t="inlineStr">
        <is>
          <t>2022-07-27 10:25:00</t>
        </is>
      </c>
      <c r="CA628" t="inlineStr">
        <is>
          <t>2022-07-27 10:25:00</t>
        </is>
      </c>
    </row>
    <row r="629">
      <c r="A629" t="n">
        <v>626</v>
      </c>
      <c r="B629" t="n">
        <v>205</v>
      </c>
      <c r="C629" t="n">
        <v>72</v>
      </c>
      <c r="D629" t="n">
        <v>1022.501640507603</v>
      </c>
      <c r="E629" t="n">
        <v>9.58516262241446</v>
      </c>
      <c r="F629" t="n">
        <v>159.100793919963</v>
      </c>
      <c r="G629" t="n">
        <v>3110.726107655205</v>
      </c>
      <c r="H629" t="n">
        <v>234157.4223899829</v>
      </c>
      <c r="I629" t="n">
        <v>174457.8514377465</v>
      </c>
      <c r="J629" t="n">
        <v>1116.016812442354</v>
      </c>
      <c r="K629" t="n">
        <v>708.4072935763256</v>
      </c>
      <c r="L629" t="n">
        <v>-518.4435582864627</v>
      </c>
      <c r="M629" t="n">
        <v>4.129422662553969</v>
      </c>
      <c r="N629" t="n">
        <v>3.218354205083365</v>
      </c>
      <c r="O629" t="n">
        <v>1306.496553331255</v>
      </c>
      <c r="P629" t="n">
        <v>1.989440477886675</v>
      </c>
      <c r="Q629" t="n">
        <v>1.293476585431889</v>
      </c>
      <c r="R629" t="n">
        <v>544.3116177989517</v>
      </c>
      <c r="S629" t="n">
        <v>75.56960417293377</v>
      </c>
      <c r="T629" t="n">
        <v>1388.486732461538</v>
      </c>
      <c r="U629" t="n">
        <v>24615.14141811581</v>
      </c>
      <c r="V629" t="n">
        <v>298</v>
      </c>
      <c r="W629" t="n">
        <v>598</v>
      </c>
      <c r="X629" t="n">
        <v>239</v>
      </c>
      <c r="Y629" t="n">
        <v>0</v>
      </c>
      <c r="Z629" t="n">
        <v>0.5095394203449807</v>
      </c>
      <c r="AA629" t="n">
        <v>5.76969991985884</v>
      </c>
      <c r="AB629" t="n">
        <v>206.1645026295853</v>
      </c>
      <c r="AC629" t="n">
        <v>3657.935292289295</v>
      </c>
      <c r="AD629" t="n">
        <v>4340.108486506812</v>
      </c>
      <c r="AE629" t="n">
        <v>1.274888762634276</v>
      </c>
      <c r="AF629" t="n">
        <v>18.87145665056733</v>
      </c>
      <c r="AG629" t="n">
        <v>260.3572874899635</v>
      </c>
      <c r="AH629" t="n">
        <v>31371.62829609273</v>
      </c>
      <c r="AI629" t="n">
        <v>20960.5087422004</v>
      </c>
      <c r="AJ629" t="n">
        <v>-83.37949154109948</v>
      </c>
      <c r="AK629" t="n">
        <v>-7.926809831664127</v>
      </c>
      <c r="AL629" t="n">
        <v>-20.70595998895667</v>
      </c>
      <c r="AM629" t="n">
        <v>2.139982184667296</v>
      </c>
      <c r="AN629" t="n">
        <v>1.924877619651447</v>
      </c>
      <c r="AO629" t="n">
        <v>762.1849355323033</v>
      </c>
      <c r="AP629" t="n">
        <v>959544.4808003682</v>
      </c>
      <c r="AQ629" t="n">
        <v>0.2128962070660159</v>
      </c>
      <c r="AR629" t="n">
        <v>0.2425084557800909</v>
      </c>
      <c r="AS629" t="n">
        <v>0.1187408368154256</v>
      </c>
      <c r="AT629" t="n">
        <v>0.2440298345877877</v>
      </c>
      <c r="AU629" t="n">
        <v>0.1818246657506799</v>
      </c>
      <c r="AV629" t="n">
        <v>7.354311305584264</v>
      </c>
      <c r="AW629" t="n">
        <v>137.3314446751418</v>
      </c>
      <c r="AX629" t="n">
        <v>4654.025945960411</v>
      </c>
      <c r="AY629" t="n">
        <v>146182.7275257455</v>
      </c>
      <c r="AZ629" t="n">
        <v>191445.0138837251</v>
      </c>
      <c r="BA629" t="n">
        <v>37283.19186126449</v>
      </c>
      <c r="BB629" t="n">
        <v>26885.21359950346</v>
      </c>
      <c r="BC629" t="n">
        <v>64168.40546076794</v>
      </c>
      <c r="BD629" t="n">
        <v>4.129422662553969</v>
      </c>
      <c r="BE629" t="n">
        <v>1.989440477886675</v>
      </c>
      <c r="BF629" t="n">
        <v>3.218354205083365</v>
      </c>
      <c r="BG629" t="n">
        <v>1.293476585431889</v>
      </c>
      <c r="BH629" t="n">
        <v>1306.496553331255</v>
      </c>
      <c r="BI629" t="n">
        <v>544.3116177989517</v>
      </c>
      <c r="BJ629" t="n">
        <v>88246.09630606067</v>
      </c>
      <c r="BK629" t="n">
        <v>42203.93798116994</v>
      </c>
      <c r="BL629" t="n">
        <v>3698.318018393911</v>
      </c>
      <c r="BM629" t="n">
        <v>2227.120750703949</v>
      </c>
      <c r="BN629" t="n">
        <v>47789.82721417199</v>
      </c>
      <c r="BO629" t="n">
        <v>20164.78744707062</v>
      </c>
      <c r="BP629" t="n">
        <v>0.1660531444131504</v>
      </c>
      <c r="BQ629" t="n">
        <v>0.2006551733589974</v>
      </c>
      <c r="BR629" t="n">
        <v>264.7314785997648</v>
      </c>
      <c r="BS629" t="n">
        <v>3597.748390559418</v>
      </c>
      <c r="BT629" t="n">
        <v>304.3030754598449</v>
      </c>
      <c r="BU629" t="n">
        <v>9612.315432088591</v>
      </c>
      <c r="BV629" t="n">
        <v>21323.02</v>
      </c>
      <c r="BW629" t="n">
        <v>1463.85</v>
      </c>
      <c r="BX629" t="n">
        <v>36.64489445</v>
      </c>
      <c r="BY629" t="inlineStr">
        <is>
          <t>2022-07-27 10:26:00</t>
        </is>
      </c>
      <c r="BZ629" t="inlineStr">
        <is>
          <t>2022-07-27 10:26:00</t>
        </is>
      </c>
      <c r="CA629" t="inlineStr">
        <is>
          <t>2022-07-27 10:26:00</t>
        </is>
      </c>
    </row>
    <row r="630">
      <c r="A630" t="n">
        <v>627</v>
      </c>
      <c r="B630" t="n">
        <v>205</v>
      </c>
      <c r="C630" t="n">
        <v>72</v>
      </c>
      <c r="D630" t="n">
        <v>1022.519714419342</v>
      </c>
      <c r="E630" t="n">
        <v>9.58370520334158</v>
      </c>
      <c r="F630" t="n">
        <v>159.1101760032342</v>
      </c>
      <c r="G630" t="n">
        <v>3110.81434620049</v>
      </c>
      <c r="H630" t="n">
        <v>234157.4223899829</v>
      </c>
      <c r="I630" t="n">
        <v>174455.7671412035</v>
      </c>
      <c r="J630" t="n">
        <v>1150.506003031404</v>
      </c>
      <c r="K630" t="n">
        <v>708.4072935763256</v>
      </c>
      <c r="L630" t="n">
        <v>-518.4435582864627</v>
      </c>
      <c r="M630" t="n">
        <v>1.695255265299572</v>
      </c>
      <c r="N630" t="n">
        <v>3.218354205083365</v>
      </c>
      <c r="O630" t="n">
        <v>1306.496553331255</v>
      </c>
      <c r="P630" t="n">
        <v>1.852626302146431</v>
      </c>
      <c r="Q630" t="n">
        <v>1.293476585431889</v>
      </c>
      <c r="R630" t="n">
        <v>544.3116177989517</v>
      </c>
      <c r="S630" t="n">
        <v>78.14058574592841</v>
      </c>
      <c r="T630" t="n">
        <v>1388.486732461538</v>
      </c>
      <c r="U630" t="n">
        <v>24615.14141811581</v>
      </c>
      <c r="V630" t="n">
        <v>298.6666666666667</v>
      </c>
      <c r="W630" t="n">
        <v>598.6666666666666</v>
      </c>
      <c r="X630" t="n">
        <v>239</v>
      </c>
      <c r="Y630" t="n">
        <v>0</v>
      </c>
      <c r="Z630" t="n">
        <v>0.5353375852867555</v>
      </c>
      <c r="AA630" t="n">
        <v>5.769758493001074</v>
      </c>
      <c r="AB630" t="n">
        <v>206.1671120953955</v>
      </c>
      <c r="AC630" t="n">
        <v>3657.935292289295</v>
      </c>
      <c r="AD630" t="n">
        <v>4340.10985464857</v>
      </c>
      <c r="AE630" t="n">
        <v>1.284394311606587</v>
      </c>
      <c r="AF630" t="n">
        <v>18.87151522370957</v>
      </c>
      <c r="AG630" t="n">
        <v>260.3598969557736</v>
      </c>
      <c r="AH630" t="n">
        <v>31371.62829609273</v>
      </c>
      <c r="AI630" t="n">
        <v>20960.50924630364</v>
      </c>
      <c r="AJ630" t="n">
        <v>-32.36804275876714</v>
      </c>
      <c r="AK630" t="n">
        <v>-6.05807447591924</v>
      </c>
      <c r="AL630" t="n">
        <v>-7.076965307932856</v>
      </c>
      <c r="AM630" t="n">
        <v>-0.1573710368468569</v>
      </c>
      <c r="AN630" t="n">
        <v>1.924877619651447</v>
      </c>
      <c r="AO630" t="n">
        <v>762.1849355323033</v>
      </c>
      <c r="AP630" t="n">
        <v>959905.6691855848</v>
      </c>
      <c r="AQ630" t="n">
        <v>0.2129215618388863</v>
      </c>
      <c r="AR630" t="n">
        <v>0.2426276921328504</v>
      </c>
      <c r="AS630" t="n">
        <v>0.1187535749993008</v>
      </c>
      <c r="AT630" t="n">
        <v>0.2439410249260996</v>
      </c>
      <c r="AU630" t="n">
        <v>0.1817561461028628</v>
      </c>
      <c r="AV630" t="n">
        <v>7.354137368738006</v>
      </c>
      <c r="AW630" t="n">
        <v>137.3380618947405</v>
      </c>
      <c r="AX630" t="n">
        <v>4653.982383958873</v>
      </c>
      <c r="AY630" t="n">
        <v>146182.9886809615</v>
      </c>
      <c r="AZ630" t="n">
        <v>191448.6590586513</v>
      </c>
      <c r="BA630" t="n">
        <v>37283.19186126449</v>
      </c>
      <c r="BB630" t="n">
        <v>23968.14462134509</v>
      </c>
      <c r="BC630" t="n">
        <v>61251.33648260957</v>
      </c>
      <c r="BD630" t="n">
        <v>1.695255265299572</v>
      </c>
      <c r="BE630" t="n">
        <v>1.852626302146431</v>
      </c>
      <c r="BF630" t="n">
        <v>3.218354205083365</v>
      </c>
      <c r="BG630" t="n">
        <v>1.293476585431889</v>
      </c>
      <c r="BH630" t="n">
        <v>1306.496553331255</v>
      </c>
      <c r="BI630" t="n">
        <v>544.3116177989517</v>
      </c>
      <c r="BJ630" t="n">
        <v>36383.33899601551</v>
      </c>
      <c r="BK630" t="n">
        <v>39288.9534156082</v>
      </c>
      <c r="BL630" t="n">
        <v>3698.318018393911</v>
      </c>
      <c r="BM630" t="n">
        <v>2227.120750703949</v>
      </c>
      <c r="BN630" t="n">
        <v>47789.82721417199</v>
      </c>
      <c r="BO630" t="n">
        <v>20164.78744707062</v>
      </c>
      <c r="BP630" t="n">
        <v>0.06443595606423284</v>
      </c>
      <c r="BQ630" t="n">
        <v>0.2006551733589974</v>
      </c>
      <c r="BR630" t="n">
        <v>264.7314785997648</v>
      </c>
      <c r="BS630" t="n">
        <v>1432.676430507085</v>
      </c>
      <c r="BT630" t="n">
        <v>304.3030754598449</v>
      </c>
      <c r="BU630" t="n">
        <v>9612.315432088591</v>
      </c>
      <c r="BV630" t="n">
        <v>21306.15888149</v>
      </c>
      <c r="BW630" t="n">
        <v>1461.815</v>
      </c>
      <c r="BX630" t="n">
        <v>36.61</v>
      </c>
      <c r="BY630" t="inlineStr">
        <is>
          <t>2022-07-27 10:28:00</t>
        </is>
      </c>
      <c r="BZ630" t="inlineStr">
        <is>
          <t>2022-07-27 10:28:00</t>
        </is>
      </c>
      <c r="CA630" t="inlineStr">
        <is>
          <t>2022-07-27 10:28:00</t>
        </is>
      </c>
    </row>
    <row r="631">
      <c r="A631" t="n">
        <v>628</v>
      </c>
      <c r="B631" t="n">
        <v>205</v>
      </c>
      <c r="C631" t="n">
        <v>72</v>
      </c>
      <c r="D631" t="n">
        <v>1022.552998444845</v>
      </c>
      <c r="E631" t="n">
        <v>9.583806231975194</v>
      </c>
      <c r="F631" t="n">
        <v>159.118066292694</v>
      </c>
      <c r="G631" t="n">
        <v>3110.869322041617</v>
      </c>
      <c r="H631" t="n">
        <v>234157.4223899829</v>
      </c>
      <c r="I631" t="n">
        <v>174454.724992932</v>
      </c>
      <c r="J631" t="n">
        <v>1167.750598325929</v>
      </c>
      <c r="K631" t="n">
        <v>708.4072935763256</v>
      </c>
      <c r="L631" t="n">
        <v>-518.4435582864627</v>
      </c>
      <c r="M631" t="n">
        <v>0.4781715666723736</v>
      </c>
      <c r="N631" t="n">
        <v>3.218354205083365</v>
      </c>
      <c r="O631" t="n">
        <v>1306.496553331255</v>
      </c>
      <c r="P631" t="n">
        <v>1.784219214276309</v>
      </c>
      <c r="Q631" t="n">
        <v>1.293476585431889</v>
      </c>
      <c r="R631" t="n">
        <v>544.3116177989517</v>
      </c>
      <c r="S631" t="n">
        <v>79.42607653242572</v>
      </c>
      <c r="T631" t="n">
        <v>1388.486732461538</v>
      </c>
      <c r="U631" t="n">
        <v>24615.14141811581</v>
      </c>
      <c r="V631" t="n">
        <v>299</v>
      </c>
      <c r="W631" t="n">
        <v>599</v>
      </c>
      <c r="X631" t="n">
        <v>239</v>
      </c>
      <c r="Y631" t="n">
        <v>0</v>
      </c>
      <c r="Z631" t="n">
        <v>0.5482390192602511</v>
      </c>
      <c r="AA631" t="n">
        <v>5.769807631514966</v>
      </c>
      <c r="AB631" t="n">
        <v>206.168737264472</v>
      </c>
      <c r="AC631" t="n">
        <v>3657.935292289295</v>
      </c>
      <c r="AD631" t="n">
        <v>4340.110538719448</v>
      </c>
      <c r="AE631" t="n">
        <v>1.28914943759535</v>
      </c>
      <c r="AF631" t="n">
        <v>18.87156436222346</v>
      </c>
      <c r="AG631" t="n">
        <v>260.3615221248502</v>
      </c>
      <c r="AH631" t="n">
        <v>31371.62829609273</v>
      </c>
      <c r="AI631" t="n">
        <v>20960.50949835526</v>
      </c>
      <c r="AJ631" t="n">
        <v>7.584076265791222</v>
      </c>
      <c r="AK631" t="n">
        <v>-6.882563723003184</v>
      </c>
      <c r="AL631" t="n">
        <v>-31.55745368085537</v>
      </c>
      <c r="AM631" t="n">
        <v>-1.306047647603933</v>
      </c>
      <c r="AN631" t="n">
        <v>1.924877619651447</v>
      </c>
      <c r="AO631" t="n">
        <v>762.1849355323033</v>
      </c>
      <c r="AP631" t="n">
        <v>959274.8359051667</v>
      </c>
      <c r="AQ631" t="n">
        <v>0.2128445489158866</v>
      </c>
      <c r="AR631" t="n">
        <v>0.2424640293151207</v>
      </c>
      <c r="AS631" t="n">
        <v>0.1187218813124988</v>
      </c>
      <c r="AT631" t="n">
        <v>0.2440983685025296</v>
      </c>
      <c r="AU631" t="n">
        <v>0.1818711719539645</v>
      </c>
      <c r="AV631" t="n">
        <v>7.355050279217561</v>
      </c>
      <c r="AW631" t="n">
        <v>137.352345306878</v>
      </c>
      <c r="AX631" t="n">
        <v>4654.123340549866</v>
      </c>
      <c r="AY631" t="n">
        <v>146172.4809174851</v>
      </c>
      <c r="AZ631" t="n">
        <v>191428.4121038496</v>
      </c>
      <c r="BA631" t="n">
        <v>37283.19186126449</v>
      </c>
      <c r="BB631" t="n">
        <v>22509.61013226591</v>
      </c>
      <c r="BC631" t="n">
        <v>59792.80199353039</v>
      </c>
      <c r="BD631" t="n">
        <v>0.4781715666723736</v>
      </c>
      <c r="BE631" t="n">
        <v>1.784219214276309</v>
      </c>
      <c r="BF631" t="n">
        <v>3.218354205083365</v>
      </c>
      <c r="BG631" t="n">
        <v>1.293476585431889</v>
      </c>
      <c r="BH631" t="n">
        <v>1306.496553331255</v>
      </c>
      <c r="BI631" t="n">
        <v>544.3116177989517</v>
      </c>
      <c r="BJ631" t="n">
        <v>10451.96034099293</v>
      </c>
      <c r="BK631" t="n">
        <v>37831.46113282733</v>
      </c>
      <c r="BL631" t="n">
        <v>3698.318018393911</v>
      </c>
      <c r="BM631" t="n">
        <v>2227.120750703949</v>
      </c>
      <c r="BN631" t="n">
        <v>47789.82721417199</v>
      </c>
      <c r="BO631" t="n">
        <v>20164.78744707062</v>
      </c>
      <c r="BP631" t="n">
        <v>0.01362736188977404</v>
      </c>
      <c r="BQ631" t="n">
        <v>0.2006551733589974</v>
      </c>
      <c r="BR631" t="n">
        <v>264.7314785997648</v>
      </c>
      <c r="BS631" t="n">
        <v>350.1404504809188</v>
      </c>
      <c r="BT631" t="n">
        <v>304.3030754598449</v>
      </c>
      <c r="BU631" t="n">
        <v>9612.315432088591</v>
      </c>
      <c r="BV631" t="n">
        <v>21318.42492631</v>
      </c>
      <c r="BW631" t="n">
        <v>1463.475</v>
      </c>
      <c r="BX631" t="n">
        <v>36.67562547</v>
      </c>
      <c r="BY631" t="inlineStr">
        <is>
          <t>2022-07-27 10:29:00</t>
        </is>
      </c>
      <c r="BZ631" t="inlineStr">
        <is>
          <t>2022-07-27 10:29:00</t>
        </is>
      </c>
      <c r="CA631" t="inlineStr">
        <is>
          <t>2022-07-27 10:29:00</t>
        </is>
      </c>
    </row>
    <row r="632">
      <c r="A632" t="n">
        <v>629</v>
      </c>
      <c r="B632" t="n">
        <v>205</v>
      </c>
      <c r="C632" t="n">
        <v>72</v>
      </c>
      <c r="D632" t="n">
        <v>1022.578721022489</v>
      </c>
      <c r="E632" t="n">
        <v>9.584470797030667</v>
      </c>
      <c r="F632" t="n">
        <v>159.1243096392615</v>
      </c>
      <c r="G632" t="n">
        <v>3095.363875783395</v>
      </c>
      <c r="H632" t="n">
        <v>234727.9243134586</v>
      </c>
      <c r="I632" t="n">
        <v>174454.724992932</v>
      </c>
      <c r="J632" t="n">
        <v>1167.750598325929</v>
      </c>
      <c r="K632" t="n">
        <v>708.4072935763256</v>
      </c>
      <c r="L632" t="n">
        <v>-518.4435582864627</v>
      </c>
      <c r="M632" t="n">
        <v>0.4781715666723736</v>
      </c>
      <c r="N632" t="n">
        <v>3.218354205083365</v>
      </c>
      <c r="O632" t="n">
        <v>1306.496553331255</v>
      </c>
      <c r="P632" t="n">
        <v>1.922061454896108</v>
      </c>
      <c r="Q632" t="n">
        <v>1.293476585431889</v>
      </c>
      <c r="R632" t="n">
        <v>544.3116177989517</v>
      </c>
      <c r="S632" t="n">
        <v>79.56391877304553</v>
      </c>
      <c r="T632" t="n">
        <v>1388.486732461538</v>
      </c>
      <c r="U632" t="n">
        <v>24630.67024172091</v>
      </c>
      <c r="V632" t="n">
        <v>299</v>
      </c>
      <c r="W632" t="n">
        <v>599.6666666666666</v>
      </c>
      <c r="X632" t="n">
        <v>239.6666666666667</v>
      </c>
      <c r="Y632" t="n">
        <v>0</v>
      </c>
      <c r="Z632" t="n">
        <v>0.5482409030254654</v>
      </c>
      <c r="AA632" t="n">
        <v>5.76984658879715</v>
      </c>
      <c r="AB632" t="n">
        <v>206.1698404786185</v>
      </c>
      <c r="AC632" t="n">
        <v>3657.936424871241</v>
      </c>
      <c r="AD632" t="n">
        <v>4340.110553467015</v>
      </c>
      <c r="AE632" t="n">
        <v>1.289151321360564</v>
      </c>
      <c r="AF632" t="n">
        <v>18.87160331950564</v>
      </c>
      <c r="AG632" t="n">
        <v>260.3623578310565</v>
      </c>
      <c r="AH632" t="n">
        <v>31371.62871339752</v>
      </c>
      <c r="AI632" t="n">
        <v>20960.50950378906</v>
      </c>
      <c r="AJ632" t="n">
        <v>17.56062257074201</v>
      </c>
      <c r="AK632" t="n">
        <v>-9.695772364123847</v>
      </c>
      <c r="AL632" t="n">
        <v>-80.02903402021148</v>
      </c>
      <c r="AM632" t="n">
        <v>-1.443889888223732</v>
      </c>
      <c r="AN632" t="n">
        <v>1.924877619651447</v>
      </c>
      <c r="AO632" t="n">
        <v>762.1849355323033</v>
      </c>
      <c r="AP632" t="n">
        <v>959891.2551488513</v>
      </c>
      <c r="AQ632" t="n">
        <v>0.2128487498648816</v>
      </c>
      <c r="AR632" t="n">
        <v>0.2425955136257489</v>
      </c>
      <c r="AS632" t="n">
        <v>0.118860420416705</v>
      </c>
      <c r="AT632" t="n">
        <v>0.2439416753442842</v>
      </c>
      <c r="AU632" t="n">
        <v>0.1817536407483803</v>
      </c>
      <c r="AV632" t="n">
        <v>7.355146405810518</v>
      </c>
      <c r="AW632" t="n">
        <v>137.3393847746158</v>
      </c>
      <c r="AX632" t="n">
        <v>4653.108023061191</v>
      </c>
      <c r="AY632" t="n">
        <v>146161.3547267591</v>
      </c>
      <c r="AZ632" t="n">
        <v>191422.8350463264</v>
      </c>
      <c r="BA632" t="n">
        <v>37283.19186126449</v>
      </c>
      <c r="BB632" t="n">
        <v>25448.92361068233</v>
      </c>
      <c r="BC632" t="n">
        <v>62732.11547194682</v>
      </c>
      <c r="BD632" t="n">
        <v>0.4781715666723736</v>
      </c>
      <c r="BE632" t="n">
        <v>1.922061454896108</v>
      </c>
      <c r="BF632" t="n">
        <v>3.218354205083365</v>
      </c>
      <c r="BG632" t="n">
        <v>1.293476585431889</v>
      </c>
      <c r="BH632" t="n">
        <v>1306.496553331255</v>
      </c>
      <c r="BI632" t="n">
        <v>544.3116177989517</v>
      </c>
      <c r="BJ632" t="n">
        <v>10451.96034099293</v>
      </c>
      <c r="BK632" t="n">
        <v>40770.77461124377</v>
      </c>
      <c r="BL632" t="n">
        <v>3698.318018393911</v>
      </c>
      <c r="BM632" t="n">
        <v>2227.120750703949</v>
      </c>
      <c r="BN632" t="n">
        <v>47789.82721417199</v>
      </c>
      <c r="BO632" t="n">
        <v>20164.78744707062</v>
      </c>
      <c r="BP632" t="n">
        <v>0.01362736188977404</v>
      </c>
      <c r="BQ632" t="n">
        <v>0.2006551733589974</v>
      </c>
      <c r="BR632" t="n">
        <v>264.7314785997648</v>
      </c>
      <c r="BS632" t="n">
        <v>350.1404504809188</v>
      </c>
      <c r="BT632" t="n">
        <v>304.3030754598449</v>
      </c>
      <c r="BU632" t="n">
        <v>9612.315432088591</v>
      </c>
      <c r="BV632" t="n">
        <v>21323.75</v>
      </c>
      <c r="BW632" t="n">
        <v>1464.83725</v>
      </c>
      <c r="BX632" t="n">
        <v>36.73820608</v>
      </c>
      <c r="BY632" t="inlineStr">
        <is>
          <t>2022-07-27 10:30:00</t>
        </is>
      </c>
      <c r="BZ632" t="inlineStr">
        <is>
          <t>2022-07-27 10:30:00</t>
        </is>
      </c>
      <c r="CA632" t="inlineStr">
        <is>
          <t>2022-07-27 10:30:00</t>
        </is>
      </c>
    </row>
    <row r="633">
      <c r="A633" t="n">
        <v>630</v>
      </c>
      <c r="B633" t="n">
        <v>205</v>
      </c>
      <c r="C633" t="n">
        <v>72</v>
      </c>
      <c r="D633" t="n">
        <v>1022.595017852444</v>
      </c>
      <c r="E633" t="n">
        <v>9.584964544161659</v>
      </c>
      <c r="F633" t="n">
        <v>159.1275427886641</v>
      </c>
      <c r="G633" t="n">
        <v>3087.600790750696</v>
      </c>
      <c r="H633" t="n">
        <v>235013.1752751965</v>
      </c>
      <c r="I633" t="n">
        <v>174454.724992932</v>
      </c>
      <c r="J633" t="n">
        <v>1167.750598325929</v>
      </c>
      <c r="K633" t="n">
        <v>708.4072935763256</v>
      </c>
      <c r="L633" t="n">
        <v>-518.4435582864627</v>
      </c>
      <c r="M633" t="n">
        <v>0.4781715666723736</v>
      </c>
      <c r="N633" t="n">
        <v>3.218354205083365</v>
      </c>
      <c r="O633" t="n">
        <v>1375.591618269188</v>
      </c>
      <c r="P633" t="n">
        <v>1.990982575206007</v>
      </c>
      <c r="Q633" t="n">
        <v>1.293476585431889</v>
      </c>
      <c r="R633" t="n">
        <v>544.3116177989517</v>
      </c>
      <c r="S633" t="n">
        <v>79.63283989335542</v>
      </c>
      <c r="T633" t="n">
        <v>1388.486732461538</v>
      </c>
      <c r="U633" t="n">
        <v>24707.52971846139</v>
      </c>
      <c r="V633" t="n">
        <v>299.6666666666667</v>
      </c>
      <c r="W633" t="n">
        <v>600</v>
      </c>
      <c r="X633" t="n">
        <v>240</v>
      </c>
      <c r="Y633" t="n">
        <v>0</v>
      </c>
      <c r="Z633" t="n">
        <v>0.548242298857654</v>
      </c>
      <c r="AA633" t="n">
        <v>5.769866796082893</v>
      </c>
      <c r="AB633" t="n">
        <v>206.6996923617031</v>
      </c>
      <c r="AC633" t="n">
        <v>3657.936991162214</v>
      </c>
      <c r="AD633" t="n">
        <v>4340.110560840798</v>
      </c>
      <c r="AE633" t="n">
        <v>1.289152717192753</v>
      </c>
      <c r="AF633" t="n">
        <v>18.87162352679138</v>
      </c>
      <c r="AG633" t="n">
        <v>260.5576041732994</v>
      </c>
      <c r="AH633" t="n">
        <v>31371.62892204991</v>
      </c>
      <c r="AI633" t="n">
        <v>20960.50950650596</v>
      </c>
      <c r="AJ633" t="n">
        <v>19.87888922612309</v>
      </c>
      <c r="AK633" t="n">
        <v>-10.56982720991399</v>
      </c>
      <c r="AL633" t="n">
        <v>-95.92836675301828</v>
      </c>
      <c r="AM633" t="n">
        <v>-1.512811008533631</v>
      </c>
      <c r="AN633" t="n">
        <v>1.924877619651447</v>
      </c>
      <c r="AO633" t="n">
        <v>831.2800004702358</v>
      </c>
      <c r="AP633" t="n">
        <v>960378.1875417684</v>
      </c>
      <c r="AQ633" t="n">
        <v>0.2128087266135394</v>
      </c>
      <c r="AR633" t="n">
        <v>0.2427077365602775</v>
      </c>
      <c r="AS633" t="n">
        <v>0.1181127129420716</v>
      </c>
      <c r="AT633" t="n">
        <v>0.2447091308731093</v>
      </c>
      <c r="AU633" t="n">
        <v>0.1816616930110022</v>
      </c>
      <c r="AV633" t="n">
        <v>7.355078777129641</v>
      </c>
      <c r="AW633" t="n">
        <v>137.3226050189755</v>
      </c>
      <c r="AX633" t="n">
        <v>4652.056056516994</v>
      </c>
      <c r="AY633" t="n">
        <v>146148.9989910306</v>
      </c>
      <c r="AZ633" t="n">
        <v>191415.0828991023</v>
      </c>
      <c r="BA633" t="n">
        <v>37283.19186126449</v>
      </c>
      <c r="BB633" t="n">
        <v>26918.58034989054</v>
      </c>
      <c r="BC633" t="n">
        <v>64201.77221115503</v>
      </c>
      <c r="BD633" t="n">
        <v>0.4781715666723736</v>
      </c>
      <c r="BE633" t="n">
        <v>1.990982575206007</v>
      </c>
      <c r="BF633" t="n">
        <v>3.218354205083365</v>
      </c>
      <c r="BG633" t="n">
        <v>1.293476585431889</v>
      </c>
      <c r="BH633" t="n">
        <v>1375.591618269188</v>
      </c>
      <c r="BI633" t="n">
        <v>544.3116177989517</v>
      </c>
      <c r="BJ633" t="n">
        <v>10451.96034099293</v>
      </c>
      <c r="BK633" t="n">
        <v>42240.43135045197</v>
      </c>
      <c r="BL633" t="n">
        <v>3698.318018393911</v>
      </c>
      <c r="BM633" t="n">
        <v>2227.120750703949</v>
      </c>
      <c r="BN633" t="n">
        <v>50328.25594897275</v>
      </c>
      <c r="BO633" t="n">
        <v>20164.78744707062</v>
      </c>
      <c r="BP633" t="n">
        <v>0.01362736188977404</v>
      </c>
      <c r="BQ633" t="n">
        <v>0.2006551733589974</v>
      </c>
      <c r="BR633" t="n">
        <v>271.9697080516253</v>
      </c>
      <c r="BS633" t="n">
        <v>350.1404504809188</v>
      </c>
      <c r="BT633" t="n">
        <v>304.3030754598449</v>
      </c>
      <c r="BU633" t="n">
        <v>9878.234997345366</v>
      </c>
      <c r="BV633" t="n">
        <v>21323.75</v>
      </c>
      <c r="BW633" t="n">
        <v>1464.83725</v>
      </c>
      <c r="BX633" t="n">
        <v>36.73820608</v>
      </c>
      <c r="BY633" t="inlineStr">
        <is>
          <t>2022-07-27 10:30:00</t>
        </is>
      </c>
      <c r="BZ633" t="inlineStr">
        <is>
          <t>2022-07-27 10:30:00</t>
        </is>
      </c>
      <c r="CA633" t="inlineStr">
        <is>
          <t>2022-07-27 10:30:00</t>
        </is>
      </c>
    </row>
    <row r="634">
      <c r="A634" t="n">
        <v>631</v>
      </c>
      <c r="B634" t="n">
        <v>205</v>
      </c>
      <c r="C634" t="n">
        <v>72</v>
      </c>
      <c r="D634" t="n">
        <v>1022.61276076275</v>
      </c>
      <c r="E634" t="n">
        <v>9.585397377392431</v>
      </c>
      <c r="F634" t="n">
        <v>159.1297785052002</v>
      </c>
      <c r="G634" t="n">
        <v>3087.713999067271</v>
      </c>
      <c r="H634" t="n">
        <v>235013.1752751965</v>
      </c>
      <c r="I634" t="n">
        <v>174454.724992932</v>
      </c>
      <c r="J634" t="n">
        <v>1167.750598325929</v>
      </c>
      <c r="K634" t="n">
        <v>708.4072935763256</v>
      </c>
      <c r="L634" t="n">
        <v>-518.4435582864627</v>
      </c>
      <c r="M634" t="n">
        <v>0.4781715666723736</v>
      </c>
      <c r="N634" t="n">
        <v>3.218354205083365</v>
      </c>
      <c r="O634" t="n">
        <v>1410.139150738154</v>
      </c>
      <c r="P634" t="n">
        <v>1.990982575206007</v>
      </c>
      <c r="Q634" t="n">
        <v>1.293476585431889</v>
      </c>
      <c r="R634" t="n">
        <v>544.3116177989517</v>
      </c>
      <c r="S634" t="n">
        <v>79.63283989335542</v>
      </c>
      <c r="T634" t="n">
        <v>1388.486732461538</v>
      </c>
      <c r="U634" t="n">
        <v>24742.07725093036</v>
      </c>
      <c r="V634" t="n">
        <v>300</v>
      </c>
      <c r="W634" t="n">
        <v>600</v>
      </c>
      <c r="X634" t="n">
        <v>240</v>
      </c>
      <c r="Y634" t="n">
        <v>0</v>
      </c>
      <c r="Z634" t="n">
        <v>0.548243523015846</v>
      </c>
      <c r="AA634" t="n">
        <v>5.769880769408485</v>
      </c>
      <c r="AB634" t="n">
        <v>206.967819025886</v>
      </c>
      <c r="AC634" t="n">
        <v>3657.936991162214</v>
      </c>
      <c r="AD634" t="n">
        <v>4340.110560840798</v>
      </c>
      <c r="AE634" t="n">
        <v>1.289153941350945</v>
      </c>
      <c r="AF634" t="n">
        <v>18.87163750011697</v>
      </c>
      <c r="AG634" t="n">
        <v>260.6584949440464</v>
      </c>
      <c r="AH634" t="n">
        <v>31371.62892204991</v>
      </c>
      <c r="AI634" t="n">
        <v>20960.50950650596</v>
      </c>
      <c r="AJ634" t="n">
        <v>20.27222008834124</v>
      </c>
      <c r="AK634" t="n">
        <v>-11.05457555712939</v>
      </c>
      <c r="AL634" t="n">
        <v>-88.42101287442956</v>
      </c>
      <c r="AM634" t="n">
        <v>-1.512811008533631</v>
      </c>
      <c r="AN634" t="n">
        <v>1.924877619651447</v>
      </c>
      <c r="AO634" t="n">
        <v>865.8275329392022</v>
      </c>
      <c r="AP634" t="n">
        <v>960393.4364624737</v>
      </c>
      <c r="AQ634" t="n">
        <v>0.2128163104189992</v>
      </c>
      <c r="AR634" t="n">
        <v>0.2427088142505355</v>
      </c>
      <c r="AS634" t="n">
        <v>0.1181108802254942</v>
      </c>
      <c r="AT634" t="n">
        <v>0.2447051646814052</v>
      </c>
      <c r="AU634" t="n">
        <v>0.1816588304235661</v>
      </c>
      <c r="AV634" t="n">
        <v>7.355606604780071</v>
      </c>
      <c r="AW634" t="n">
        <v>137.3247661475676</v>
      </c>
      <c r="AX634" t="n">
        <v>4652.216329969508</v>
      </c>
      <c r="AY634" t="n">
        <v>146147.9578749154</v>
      </c>
      <c r="AZ634" t="n">
        <v>191413.5012369111</v>
      </c>
      <c r="BA634" t="n">
        <v>37283.19186126449</v>
      </c>
      <c r="BB634" t="n">
        <v>26918.58034989054</v>
      </c>
      <c r="BC634" t="n">
        <v>64201.77221115503</v>
      </c>
      <c r="BD634" t="n">
        <v>0.4781715666723736</v>
      </c>
      <c r="BE634" t="n">
        <v>1.990982575206007</v>
      </c>
      <c r="BF634" t="n">
        <v>3.218354205083365</v>
      </c>
      <c r="BG634" t="n">
        <v>1.293476585431889</v>
      </c>
      <c r="BH634" t="n">
        <v>1410.139150738154</v>
      </c>
      <c r="BI634" t="n">
        <v>544.3116177989517</v>
      </c>
      <c r="BJ634" t="n">
        <v>10451.96034099293</v>
      </c>
      <c r="BK634" t="n">
        <v>42240.43135045197</v>
      </c>
      <c r="BL634" t="n">
        <v>3698.318018393911</v>
      </c>
      <c r="BM634" t="n">
        <v>2227.120750703949</v>
      </c>
      <c r="BN634" t="n">
        <v>51597.47031637313</v>
      </c>
      <c r="BO634" t="n">
        <v>20164.78744707062</v>
      </c>
      <c r="BP634" t="n">
        <v>0.01362736188977404</v>
      </c>
      <c r="BQ634" t="n">
        <v>0.2006551733589974</v>
      </c>
      <c r="BR634" t="n">
        <v>275.5888227775555</v>
      </c>
      <c r="BS634" t="n">
        <v>350.1404504809188</v>
      </c>
      <c r="BT634" t="n">
        <v>304.3030754598449</v>
      </c>
      <c r="BU634" t="n">
        <v>10011.19477997375</v>
      </c>
      <c r="BV634" t="n">
        <v>21324.14</v>
      </c>
      <c r="BW634" t="n">
        <v>1465.215</v>
      </c>
      <c r="BX634" t="n">
        <v>36.72519999</v>
      </c>
      <c r="BY634" t="inlineStr">
        <is>
          <t>2022-07-27 10:31:00</t>
        </is>
      </c>
      <c r="BZ634" t="inlineStr">
        <is>
          <t>2022-07-27 10:31:00</t>
        </is>
      </c>
      <c r="CA634" t="inlineStr">
        <is>
          <t>2022-07-27 10:31:00</t>
        </is>
      </c>
    </row>
    <row r="635">
      <c r="A635" t="n">
        <v>632</v>
      </c>
      <c r="B635" t="n">
        <v>205</v>
      </c>
      <c r="C635" t="n">
        <v>72</v>
      </c>
      <c r="D635" t="n">
        <v>1022.623566808096</v>
      </c>
      <c r="E635" t="n">
        <v>9.591338715071217</v>
      </c>
      <c r="F635" t="n">
        <v>159.0595592709314</v>
      </c>
      <c r="G635" t="n">
        <v>3087.741022938411</v>
      </c>
      <c r="H635" t="n">
        <v>235013.1752751965</v>
      </c>
      <c r="I635" t="n">
        <v>174454.724992932</v>
      </c>
      <c r="J635" t="n">
        <v>1167.750598325929</v>
      </c>
      <c r="K635" t="n">
        <v>708.4072935763256</v>
      </c>
      <c r="L635" t="n">
        <v>-518.4435582864627</v>
      </c>
      <c r="M635" t="n">
        <v>0.4781715666723736</v>
      </c>
      <c r="N635" t="n">
        <v>3.218354205083365</v>
      </c>
      <c r="O635" t="n">
        <v>1410.139150738154</v>
      </c>
      <c r="P635" t="n">
        <v>1.990982575206007</v>
      </c>
      <c r="Q635" t="n">
        <v>1.293476585431889</v>
      </c>
      <c r="R635" t="n">
        <v>544.3116177989517</v>
      </c>
      <c r="S635" t="n">
        <v>79.63781028344779</v>
      </c>
      <c r="T635" t="n">
        <v>1388.559069486606</v>
      </c>
      <c r="U635" t="n">
        <v>24742.07725093036</v>
      </c>
      <c r="V635" t="n">
        <v>300</v>
      </c>
      <c r="W635" t="n">
        <v>600</v>
      </c>
      <c r="X635" t="n">
        <v>240.6666666666667</v>
      </c>
      <c r="Y635" t="n">
        <v>0</v>
      </c>
      <c r="Z635" t="n">
        <v>0.5488834283362983</v>
      </c>
      <c r="AA635" t="n">
        <v>5.77058966394457</v>
      </c>
      <c r="AB635" t="n">
        <v>206.968611841895</v>
      </c>
      <c r="AC635" t="n">
        <v>3657.936991162214</v>
      </c>
      <c r="AD635" t="n">
        <v>4340.110560840798</v>
      </c>
      <c r="AE635" t="n">
        <v>1.289390308480955</v>
      </c>
      <c r="AF635" t="n">
        <v>18.8719042941125</v>
      </c>
      <c r="AG635" t="n">
        <v>260.6592877600555</v>
      </c>
      <c r="AH635" t="n">
        <v>31371.62892204991</v>
      </c>
      <c r="AI635" t="n">
        <v>20960.50950650596</v>
      </c>
      <c r="AJ635" t="n">
        <v>20.46888551945032</v>
      </c>
      <c r="AK635" t="n">
        <v>-11.29694973073709</v>
      </c>
      <c r="AL635" t="n">
        <v>-84.66733593513523</v>
      </c>
      <c r="AM635" t="n">
        <v>-1.512811008533631</v>
      </c>
      <c r="AN635" t="n">
        <v>1.924877619651447</v>
      </c>
      <c r="AO635" t="n">
        <v>865.8275329392022</v>
      </c>
      <c r="AP635" t="n">
        <v>960434.8601406132</v>
      </c>
      <c r="AQ635" t="n">
        <v>0.2128206337712728</v>
      </c>
      <c r="AR635" t="n">
        <v>0.2427643436207231</v>
      </c>
      <c r="AS635" t="n">
        <v>0.118068303050835</v>
      </c>
      <c r="AT635" t="n">
        <v>0.2446957458991192</v>
      </c>
      <c r="AU635" t="n">
        <v>0.18165097365805</v>
      </c>
      <c r="AV635" t="n">
        <v>7.356244823382298</v>
      </c>
      <c r="AW635" t="n">
        <v>137.3283800888875</v>
      </c>
      <c r="AX635" t="n">
        <v>4652.492325144499</v>
      </c>
      <c r="AY635" t="n">
        <v>146151.7116663681</v>
      </c>
      <c r="AZ635" t="n">
        <v>191417.5323288074</v>
      </c>
      <c r="BA635" t="n">
        <v>37283.19186126449</v>
      </c>
      <c r="BB635" t="n">
        <v>26918.58034989054</v>
      </c>
      <c r="BC635" t="n">
        <v>64201.77221115503</v>
      </c>
      <c r="BD635" t="n">
        <v>0.4781715666723736</v>
      </c>
      <c r="BE635" t="n">
        <v>1.990982575206007</v>
      </c>
      <c r="BF635" t="n">
        <v>3.218354205083365</v>
      </c>
      <c r="BG635" t="n">
        <v>1.293476585431889</v>
      </c>
      <c r="BH635" t="n">
        <v>1410.139150738154</v>
      </c>
      <c r="BI635" t="n">
        <v>544.3116177989517</v>
      </c>
      <c r="BJ635" t="n">
        <v>10451.96034099293</v>
      </c>
      <c r="BK635" t="n">
        <v>42240.43135045197</v>
      </c>
      <c r="BL635" t="n">
        <v>3698.318018393911</v>
      </c>
      <c r="BM635" t="n">
        <v>2227.120750703949</v>
      </c>
      <c r="BN635" t="n">
        <v>51597.47031637313</v>
      </c>
      <c r="BO635" t="n">
        <v>20164.78744707062</v>
      </c>
      <c r="BP635" t="n">
        <v>0.01362736188977404</v>
      </c>
      <c r="BQ635" t="n">
        <v>0.2006551733589974</v>
      </c>
      <c r="BR635" t="n">
        <v>275.5888227775555</v>
      </c>
      <c r="BS635" t="n">
        <v>350.1404504809188</v>
      </c>
      <c r="BT635" t="n">
        <v>304.3030754598449</v>
      </c>
      <c r="BU635" t="n">
        <v>10011.19477997375</v>
      </c>
      <c r="BV635" t="n">
        <v>21324.14</v>
      </c>
      <c r="BW635" t="n">
        <v>1465.215</v>
      </c>
      <c r="BX635" t="n">
        <v>36.72519999</v>
      </c>
      <c r="BY635" t="inlineStr">
        <is>
          <t>2022-07-27 10:31:00</t>
        </is>
      </c>
      <c r="BZ635" t="inlineStr">
        <is>
          <t>2022-07-27 10:31:00</t>
        </is>
      </c>
      <c r="CA635" t="inlineStr">
        <is>
          <t>2022-07-27 10:31:00</t>
        </is>
      </c>
    </row>
    <row r="636">
      <c r="A636" t="n">
        <v>633</v>
      </c>
      <c r="B636" t="n">
        <v>205</v>
      </c>
      <c r="C636" t="n">
        <v>72</v>
      </c>
      <c r="D636" t="n">
        <v>1022.632376455276</v>
      </c>
      <c r="E636" t="n">
        <v>9.594448374070524</v>
      </c>
      <c r="F636" t="n">
        <v>159.0247725524622</v>
      </c>
      <c r="G636" t="n">
        <v>3087.748074272411</v>
      </c>
      <c r="H636" t="n">
        <v>235013.1752751965</v>
      </c>
      <c r="I636" t="n">
        <v>174454.724992932</v>
      </c>
      <c r="J636" t="n">
        <v>1167.750598325929</v>
      </c>
      <c r="K636" t="n">
        <v>708.4072935763256</v>
      </c>
      <c r="L636" t="n">
        <v>-518.4435582864627</v>
      </c>
      <c r="M636" t="n">
        <v>0.4781715666723736</v>
      </c>
      <c r="N636" t="n">
        <v>3.218354205083365</v>
      </c>
      <c r="O636" t="n">
        <v>1410.139150738154</v>
      </c>
      <c r="P636" t="n">
        <v>1.990982575206007</v>
      </c>
      <c r="Q636" t="n">
        <v>1.293476585431889</v>
      </c>
      <c r="R636" t="n">
        <v>544.3116177989517</v>
      </c>
      <c r="S636" t="n">
        <v>79.64029547849398</v>
      </c>
      <c r="T636" t="n">
        <v>1388.595237999139</v>
      </c>
      <c r="U636" t="n">
        <v>24742.07725093036</v>
      </c>
      <c r="V636" t="n">
        <v>300</v>
      </c>
      <c r="W636" t="n">
        <v>600</v>
      </c>
      <c r="X636" t="n">
        <v>241</v>
      </c>
      <c r="Y636" t="n">
        <v>0</v>
      </c>
      <c r="Z636" t="n">
        <v>0.5492037846969902</v>
      </c>
      <c r="AA636" t="n">
        <v>5.770946114786992</v>
      </c>
      <c r="AB636" t="n">
        <v>206.9688187028537</v>
      </c>
      <c r="AC636" t="n">
        <v>3657.936991162214</v>
      </c>
      <c r="AD636" t="n">
        <v>4340.110560840798</v>
      </c>
      <c r="AE636" t="n">
        <v>1.289508895746425</v>
      </c>
      <c r="AF636" t="n">
        <v>18.87203969468465</v>
      </c>
      <c r="AG636" t="n">
        <v>260.6594946210142</v>
      </c>
      <c r="AH636" t="n">
        <v>31371.62892204991</v>
      </c>
      <c r="AI636" t="n">
        <v>20960.50950650596</v>
      </c>
      <c r="AJ636" t="n">
        <v>0.6612223549342495</v>
      </c>
      <c r="AK636" t="n">
        <v>-6.853691521147355</v>
      </c>
      <c r="AL636" t="n">
        <v>-33.0813372948002</v>
      </c>
      <c r="AM636" t="n">
        <v>-1.512811008533631</v>
      </c>
      <c r="AN636" t="n">
        <v>1.924877619651447</v>
      </c>
      <c r="AO636" t="n">
        <v>865.8275329392022</v>
      </c>
      <c r="AP636" t="n">
        <v>960468.587160353</v>
      </c>
      <c r="AQ636" t="n">
        <v>0.2130073379093407</v>
      </c>
      <c r="AR636" t="n">
        <v>0.2425940561193672</v>
      </c>
      <c r="AS636" t="n">
        <v>0.1180651903671351</v>
      </c>
      <c r="AT636" t="n">
        <v>0.2446860180230488</v>
      </c>
      <c r="AU636" t="n">
        <v>0.1816473975811083</v>
      </c>
      <c r="AV636" t="n">
        <v>7.356791592705602</v>
      </c>
      <c r="AW636" t="n">
        <v>137.3325188947291</v>
      </c>
      <c r="AX636" t="n">
        <v>4652.589350858577</v>
      </c>
      <c r="AY636" t="n">
        <v>146154.4782408444</v>
      </c>
      <c r="AZ636" t="n">
        <v>191420.7276398209</v>
      </c>
      <c r="BA636" t="n">
        <v>37283.19186126449</v>
      </c>
      <c r="BB636" t="n">
        <v>26918.58034989054</v>
      </c>
      <c r="BC636" t="n">
        <v>64201.77221115503</v>
      </c>
      <c r="BD636" t="n">
        <v>0.4781715666723736</v>
      </c>
      <c r="BE636" t="n">
        <v>1.990982575206007</v>
      </c>
      <c r="BF636" t="n">
        <v>3.218354205083365</v>
      </c>
      <c r="BG636" t="n">
        <v>1.293476585431889</v>
      </c>
      <c r="BH636" t="n">
        <v>1410.139150738154</v>
      </c>
      <c r="BI636" t="n">
        <v>544.3116177989517</v>
      </c>
      <c r="BJ636" t="n">
        <v>10451.96034099293</v>
      </c>
      <c r="BK636" t="n">
        <v>42240.43135045197</v>
      </c>
      <c r="BL636" t="n">
        <v>3698.318018393911</v>
      </c>
      <c r="BM636" t="n">
        <v>2227.120750703949</v>
      </c>
      <c r="BN636" t="n">
        <v>51597.47031637313</v>
      </c>
      <c r="BO636" t="n">
        <v>20164.78744707062</v>
      </c>
      <c r="BP636" t="n">
        <v>0.01362736188977404</v>
      </c>
      <c r="BQ636" t="n">
        <v>0.2006551733589974</v>
      </c>
      <c r="BR636" t="n">
        <v>275.5888227775555</v>
      </c>
      <c r="BS636" t="n">
        <v>350.1404504809188</v>
      </c>
      <c r="BT636" t="n">
        <v>304.3030754598449</v>
      </c>
      <c r="BU636" t="n">
        <v>10011.19477997375</v>
      </c>
      <c r="BV636" t="n">
        <v>21304.500075</v>
      </c>
      <c r="BW636" t="n">
        <v>1461.75250075</v>
      </c>
      <c r="BX636" t="n">
        <v>36.63583</v>
      </c>
      <c r="BY636" t="inlineStr">
        <is>
          <t>2022-07-27 10:33:00</t>
        </is>
      </c>
      <c r="BZ636" t="inlineStr">
        <is>
          <t>2022-07-27 10:33:00</t>
        </is>
      </c>
      <c r="CA636" t="inlineStr">
        <is>
          <t>2022-07-27 10:33:00</t>
        </is>
      </c>
    </row>
    <row r="637">
      <c r="A637" t="n">
        <v>634</v>
      </c>
      <c r="B637" t="n">
        <v>205</v>
      </c>
      <c r="C637" t="n">
        <v>72</v>
      </c>
      <c r="D637" t="n">
        <v>1022.638727213516</v>
      </c>
      <c r="E637" t="n">
        <v>9.594694222786135</v>
      </c>
      <c r="F637" t="n">
        <v>159.0252613806722</v>
      </c>
      <c r="G637" t="n">
        <v>3087.748243773464</v>
      </c>
      <c r="H637" t="n">
        <v>235013.1752751965</v>
      </c>
      <c r="I637" t="n">
        <v>174454.3709331885</v>
      </c>
      <c r="J637" t="n">
        <v>1168.104676788571</v>
      </c>
      <c r="K637" t="n">
        <v>708.4072935763256</v>
      </c>
      <c r="L637" t="n">
        <v>-518.4435582864627</v>
      </c>
      <c r="M637" t="n">
        <v>0.4781715666723736</v>
      </c>
      <c r="N637" t="n">
        <v>3.218354205083365</v>
      </c>
      <c r="O637" t="n">
        <v>1410.139150738154</v>
      </c>
      <c r="P637" t="n">
        <v>1.990982575206007</v>
      </c>
      <c r="Q637" t="n">
        <v>1.293476585431889</v>
      </c>
      <c r="R637" t="n">
        <v>538.4540495267992</v>
      </c>
      <c r="S637" t="n">
        <v>79.64029547849398</v>
      </c>
      <c r="T637" t="n">
        <v>1388.595237999139</v>
      </c>
      <c r="U637" t="n">
        <v>24747.93481920251</v>
      </c>
      <c r="V637" t="n">
        <v>300</v>
      </c>
      <c r="W637" t="n">
        <v>600.6666666666666</v>
      </c>
      <c r="X637" t="n">
        <v>241</v>
      </c>
      <c r="Y637" t="n">
        <v>0</v>
      </c>
      <c r="Z637" t="n">
        <v>0.5492044902052301</v>
      </c>
      <c r="AA637" t="n">
        <v>5.770949150498926</v>
      </c>
      <c r="AB637" t="n">
        <v>206.9688236659542</v>
      </c>
      <c r="AC637" t="n">
        <v>3657.936991162214</v>
      </c>
      <c r="AD637" t="n">
        <v>4340.169136523519</v>
      </c>
      <c r="AE637" t="n">
        <v>1.289509601254665</v>
      </c>
      <c r="AF637" t="n">
        <v>18.87204273039658</v>
      </c>
      <c r="AG637" t="n">
        <v>260.6594995841147</v>
      </c>
      <c r="AH637" t="n">
        <v>31371.62892204991</v>
      </c>
      <c r="AI637" t="n">
        <v>20960.53108873798</v>
      </c>
      <c r="AJ637" t="n">
        <v>4.423041242545597</v>
      </c>
      <c r="AK637" t="n">
        <v>-5.719617309016521</v>
      </c>
      <c r="AL637" t="n">
        <v>-35.05747490201728</v>
      </c>
      <c r="AM637" t="n">
        <v>-1.512811008533631</v>
      </c>
      <c r="AN637" t="n">
        <v>1.924877619651447</v>
      </c>
      <c r="AO637" t="n">
        <v>871.6851012113548</v>
      </c>
      <c r="AP637" t="n">
        <v>959459.1810393347</v>
      </c>
      <c r="AQ637" t="n">
        <v>0.2130418157899613</v>
      </c>
      <c r="AR637" t="n">
        <v>0.2422769655588211</v>
      </c>
      <c r="AS637" t="n">
        <v>0.1179020595845794</v>
      </c>
      <c r="AT637" t="n">
        <v>0.2449434417563362</v>
      </c>
      <c r="AU637" t="n">
        <v>0.181835717310302</v>
      </c>
      <c r="AV637" t="n">
        <v>7.357960888003031</v>
      </c>
      <c r="AW637" t="n">
        <v>137.3649275588056</v>
      </c>
      <c r="AX637" t="n">
        <v>4653.857704918947</v>
      </c>
      <c r="AY637" t="n">
        <v>146163.912363361</v>
      </c>
      <c r="AZ637" t="n">
        <v>191419.1312521812</v>
      </c>
      <c r="BA637" t="n">
        <v>37283.19186126449</v>
      </c>
      <c r="BB637" t="n">
        <v>26703.3440037303</v>
      </c>
      <c r="BC637" t="n">
        <v>63986.53586499478</v>
      </c>
      <c r="BD637" t="n">
        <v>0.4781715666723736</v>
      </c>
      <c r="BE637" t="n">
        <v>1.990982575206007</v>
      </c>
      <c r="BF637" t="n">
        <v>3.218354205083365</v>
      </c>
      <c r="BG637" t="n">
        <v>1.293476585431889</v>
      </c>
      <c r="BH637" t="n">
        <v>1410.139150738154</v>
      </c>
      <c r="BI637" t="n">
        <v>538.4540495267992</v>
      </c>
      <c r="BJ637" t="n">
        <v>10451.96034099293</v>
      </c>
      <c r="BK637" t="n">
        <v>42240.43135045197</v>
      </c>
      <c r="BL637" t="n">
        <v>3698.318018393911</v>
      </c>
      <c r="BM637" t="n">
        <v>2227.120750703949</v>
      </c>
      <c r="BN637" t="n">
        <v>51597.47031637313</v>
      </c>
      <c r="BO637" t="n">
        <v>19949.90517937301</v>
      </c>
      <c r="BP637" t="n">
        <v>0.01362736188977404</v>
      </c>
      <c r="BQ637" t="n">
        <v>0.2006551733589974</v>
      </c>
      <c r="BR637" t="n">
        <v>275.5888227775555</v>
      </c>
      <c r="BS637" t="n">
        <v>350.1404504809188</v>
      </c>
      <c r="BT637" t="n">
        <v>304.3030754598449</v>
      </c>
      <c r="BU637" t="n">
        <v>10011.19477997375</v>
      </c>
      <c r="BV637" t="n">
        <v>21318.05</v>
      </c>
      <c r="BW637" t="n">
        <v>1462.6</v>
      </c>
      <c r="BX637" t="n">
        <v>36.68455197</v>
      </c>
      <c r="BY637" t="inlineStr">
        <is>
          <t>2022-07-27 10:35:00</t>
        </is>
      </c>
      <c r="BZ637" t="inlineStr">
        <is>
          <t>2022-07-27 10:35:00</t>
        </is>
      </c>
      <c r="CA637" t="inlineStr">
        <is>
          <t>2022-07-27 10:35:00</t>
        </is>
      </c>
    </row>
    <row r="638">
      <c r="A638" t="n">
        <v>635</v>
      </c>
      <c r="B638" t="n">
        <v>205</v>
      </c>
      <c r="C638" t="n">
        <v>72</v>
      </c>
      <c r="D638" t="n">
        <v>1022.643191617255</v>
      </c>
      <c r="E638" t="n">
        <v>9.594877721013338</v>
      </c>
      <c r="F638" t="n">
        <v>159.0254518639418</v>
      </c>
      <c r="G638" t="n">
        <v>3087.748243773464</v>
      </c>
      <c r="H638" t="n">
        <v>235427.1217821342</v>
      </c>
      <c r="I638" t="n">
        <v>174040.2689118427</v>
      </c>
      <c r="J638" t="n">
        <v>1168.281716019892</v>
      </c>
      <c r="K638" t="n">
        <v>708.4072935763256</v>
      </c>
      <c r="L638" t="n">
        <v>-518.4435582864627</v>
      </c>
      <c r="M638" t="n">
        <v>0.4781715666723736</v>
      </c>
      <c r="N638" t="n">
        <v>3.218354205083365</v>
      </c>
      <c r="O638" t="n">
        <v>1410.139150738154</v>
      </c>
      <c r="P638" t="n">
        <v>1.990982575206007</v>
      </c>
      <c r="Q638" t="n">
        <v>1.293476585431889</v>
      </c>
      <c r="R638" t="n">
        <v>535.5252653907228</v>
      </c>
      <c r="S638" t="n">
        <v>79.64029547849398</v>
      </c>
      <c r="T638" t="n">
        <v>1388.595237999139</v>
      </c>
      <c r="U638" t="n">
        <v>24750.86360333859</v>
      </c>
      <c r="V638" t="n">
        <v>300</v>
      </c>
      <c r="W638" t="n">
        <v>601</v>
      </c>
      <c r="X638" t="n">
        <v>241.6666666666667</v>
      </c>
      <c r="Y638" t="n">
        <v>0</v>
      </c>
      <c r="Z638" t="n">
        <v>0.5492050183801199</v>
      </c>
      <c r="AA638" t="n">
        <v>5.770950334048934</v>
      </c>
      <c r="AB638" t="n">
        <v>206.9688236659542</v>
      </c>
      <c r="AC638" t="n">
        <v>3657.937237835654</v>
      </c>
      <c r="AD638" t="n">
        <v>4340.198843737343</v>
      </c>
      <c r="AE638" t="n">
        <v>1.289510129429555</v>
      </c>
      <c r="AF638" t="n">
        <v>18.87204391394659</v>
      </c>
      <c r="AG638" t="n">
        <v>260.6594995841147</v>
      </c>
      <c r="AH638" t="n">
        <v>31371.62901293676</v>
      </c>
      <c r="AI638" t="n">
        <v>20960.5420343718</v>
      </c>
      <c r="AJ638" t="n">
        <v>11.25586647748029</v>
      </c>
      <c r="AK638" t="n">
        <v>-6.26339475534854</v>
      </c>
      <c r="AL638" t="n">
        <v>-48.94204336570957</v>
      </c>
      <c r="AM638" t="n">
        <v>-1.512811008533631</v>
      </c>
      <c r="AN638" t="n">
        <v>1.924877619651447</v>
      </c>
      <c r="AO638" t="n">
        <v>874.6138853474309</v>
      </c>
      <c r="AP638" t="n">
        <v>959879.8307154594</v>
      </c>
      <c r="AQ638" t="n">
        <v>0.2130893520531723</v>
      </c>
      <c r="AR638" t="n">
        <v>0.2423119434877663</v>
      </c>
      <c r="AS638" t="n">
        <v>0.1180071268239427</v>
      </c>
      <c r="AT638" t="n">
        <v>0.2448360997994093</v>
      </c>
      <c r="AU638" t="n">
        <v>0.1817554778357096</v>
      </c>
      <c r="AV638" t="n">
        <v>7.357576127241451</v>
      </c>
      <c r="AW638" t="n">
        <v>137.3522864854089</v>
      </c>
      <c r="AX638" t="n">
        <v>4653.118259645274</v>
      </c>
      <c r="AY638" t="n">
        <v>146156.7073328934</v>
      </c>
      <c r="AZ638" t="n">
        <v>191415.7264778594</v>
      </c>
      <c r="BA638" t="n">
        <v>37283.19186126449</v>
      </c>
      <c r="BB638" t="n">
        <v>26595.72583065017</v>
      </c>
      <c r="BC638" t="n">
        <v>63878.91769191466</v>
      </c>
      <c r="BD638" t="n">
        <v>0.4781715666723736</v>
      </c>
      <c r="BE638" t="n">
        <v>1.990982575206007</v>
      </c>
      <c r="BF638" t="n">
        <v>3.218354205083365</v>
      </c>
      <c r="BG638" t="n">
        <v>1.293476585431889</v>
      </c>
      <c r="BH638" t="n">
        <v>1410.139150738154</v>
      </c>
      <c r="BI638" t="n">
        <v>535.5252653907228</v>
      </c>
      <c r="BJ638" t="n">
        <v>10451.96034099293</v>
      </c>
      <c r="BK638" t="n">
        <v>42240.43135045197</v>
      </c>
      <c r="BL638" t="n">
        <v>3698.318018393911</v>
      </c>
      <c r="BM638" t="n">
        <v>2227.120750703949</v>
      </c>
      <c r="BN638" t="n">
        <v>51597.47031637313</v>
      </c>
      <c r="BO638" t="n">
        <v>19842.46404552421</v>
      </c>
      <c r="BP638" t="n">
        <v>0.01362736188977404</v>
      </c>
      <c r="BQ638" t="n">
        <v>0.2006551733589974</v>
      </c>
      <c r="BR638" t="n">
        <v>275.5888227775555</v>
      </c>
      <c r="BS638" t="n">
        <v>350.1404504809188</v>
      </c>
      <c r="BT638" t="n">
        <v>304.3030754598449</v>
      </c>
      <c r="BU638" t="n">
        <v>10011.19477997375</v>
      </c>
      <c r="BV638" t="n">
        <v>21318.05</v>
      </c>
      <c r="BW638" t="n">
        <v>1462.6</v>
      </c>
      <c r="BX638" t="n">
        <v>36.68455197</v>
      </c>
      <c r="BY638" t="inlineStr">
        <is>
          <t>2022-07-27 10:35:00</t>
        </is>
      </c>
      <c r="BZ638" t="inlineStr">
        <is>
          <t>2022-07-27 10:35:00</t>
        </is>
      </c>
      <c r="CA638" t="inlineStr">
        <is>
          <t>2022-07-27 10:35:00</t>
        </is>
      </c>
    </row>
    <row r="639">
      <c r="A639" t="n">
        <v>636</v>
      </c>
      <c r="B639" t="n">
        <v>205</v>
      </c>
      <c r="C639" t="n">
        <v>72</v>
      </c>
      <c r="D639" t="n">
        <v>1022.646386765993</v>
      </c>
      <c r="E639" t="n">
        <v>9.59500625272414</v>
      </c>
      <c r="F639" t="n">
        <v>159.0256289575974</v>
      </c>
      <c r="G639" t="n">
        <v>3087.748243773464</v>
      </c>
      <c r="H639" t="n">
        <v>235634.0950356031</v>
      </c>
      <c r="I639" t="n">
        <v>173833.3465043157</v>
      </c>
      <c r="J639" t="n">
        <v>1168.241625724025</v>
      </c>
      <c r="K639" t="n">
        <v>708.4072935763256</v>
      </c>
      <c r="L639" t="n">
        <v>-518.4435582864627</v>
      </c>
      <c r="M639" t="n">
        <v>0.4781715666723736</v>
      </c>
      <c r="N639" t="n">
        <v>3.218354205083365</v>
      </c>
      <c r="O639" t="n">
        <v>1410.139150738154</v>
      </c>
      <c r="P639" t="n">
        <v>1.968007206271685</v>
      </c>
      <c r="Q639" t="n">
        <v>1.293476585431889</v>
      </c>
      <c r="R639" t="n">
        <v>632.946486325273</v>
      </c>
      <c r="S639" t="n">
        <v>79.66327084742831</v>
      </c>
      <c r="T639" t="n">
        <v>1388.595237999139</v>
      </c>
      <c r="U639" t="n">
        <v>24848.28482427314</v>
      </c>
      <c r="V639" t="n">
        <v>300</v>
      </c>
      <c r="W639" t="n">
        <v>602.3333333333334</v>
      </c>
      <c r="X639" t="n">
        <v>242</v>
      </c>
      <c r="Y639" t="n">
        <v>0</v>
      </c>
      <c r="Z639" t="n">
        <v>0.5492053884057601</v>
      </c>
      <c r="AA639" t="n">
        <v>5.770951434394011</v>
      </c>
      <c r="AB639" t="n">
        <v>206.9688236659542</v>
      </c>
      <c r="AC639" t="n">
        <v>3658.349934649889</v>
      </c>
      <c r="AD639" t="n">
        <v>4340.199283177261</v>
      </c>
      <c r="AE639" t="n">
        <v>1.289510499455196</v>
      </c>
      <c r="AF639" t="n">
        <v>18.87204501429167</v>
      </c>
      <c r="AG639" t="n">
        <v>260.6594995841147</v>
      </c>
      <c r="AH639" t="n">
        <v>31371.78107101941</v>
      </c>
      <c r="AI639" t="n">
        <v>20960.54219628342</v>
      </c>
      <c r="AJ639" t="n">
        <v>10.90817127654402</v>
      </c>
      <c r="AK639" t="n">
        <v>-5.906590495505433</v>
      </c>
      <c r="AL639" t="n">
        <v>-39.84239724129626</v>
      </c>
      <c r="AM639" t="n">
        <v>-1.48983563959931</v>
      </c>
      <c r="AN639" t="n">
        <v>1.924877619651447</v>
      </c>
      <c r="AO639" t="n">
        <v>777.1926644128807</v>
      </c>
      <c r="AP639" t="n">
        <v>959883.6296178368</v>
      </c>
      <c r="AQ639" t="n">
        <v>0.2130925840269664</v>
      </c>
      <c r="AR639" t="n">
        <v>0.2423112747415056</v>
      </c>
      <c r="AS639" t="n">
        <v>0.1180066597907099</v>
      </c>
      <c r="AT639" t="n">
        <v>0.2454820008108077</v>
      </c>
      <c r="AU639" t="n">
        <v>0.1811074806300104</v>
      </c>
      <c r="AV639" t="n">
        <v>7.35773577398218</v>
      </c>
      <c r="AW639" t="n">
        <v>137.352431858757</v>
      </c>
      <c r="AX639" t="n">
        <v>4653.113998461034</v>
      </c>
      <c r="AY639" t="n">
        <v>146156.5685870725</v>
      </c>
      <c r="AZ639" t="n">
        <v>191415.5370610295</v>
      </c>
      <c r="BA639" t="n">
        <v>40855.52532076701</v>
      </c>
      <c r="BB639" t="n">
        <v>26105.98286472325</v>
      </c>
      <c r="BC639" t="n">
        <v>66961.50818549025</v>
      </c>
      <c r="BD639" t="n">
        <v>0.4781715666723736</v>
      </c>
      <c r="BE639" t="n">
        <v>1.968007206271685</v>
      </c>
      <c r="BF639" t="n">
        <v>3.218354205083365</v>
      </c>
      <c r="BG639" t="n">
        <v>1.293476585431889</v>
      </c>
      <c r="BH639" t="n">
        <v>1410.139150738154</v>
      </c>
      <c r="BI639" t="n">
        <v>632.946486325273</v>
      </c>
      <c r="BJ639" t="n">
        <v>10451.96034099293</v>
      </c>
      <c r="BK639" t="n">
        <v>41750.64829422918</v>
      </c>
      <c r="BL639" t="n">
        <v>3698.318018393911</v>
      </c>
      <c r="BM639" t="n">
        <v>2227.120750703949</v>
      </c>
      <c r="BN639" t="n">
        <v>51597.47031637313</v>
      </c>
      <c r="BO639" t="n">
        <v>23414.79750502672</v>
      </c>
      <c r="BP639" t="n">
        <v>0.01362736188977404</v>
      </c>
      <c r="BQ639" t="n">
        <v>0.2006551733589974</v>
      </c>
      <c r="BR639" t="n">
        <v>275.5888227775555</v>
      </c>
      <c r="BS639" t="n">
        <v>350.1404504809188</v>
      </c>
      <c r="BT639" t="n">
        <v>304.3030754598449</v>
      </c>
      <c r="BU639" t="n">
        <v>10011.19477997375</v>
      </c>
      <c r="BV639" t="n">
        <v>21317.745</v>
      </c>
      <c r="BW639" t="n">
        <v>1462.32195303</v>
      </c>
      <c r="BX639" t="n">
        <v>36.66894569</v>
      </c>
      <c r="BY639" t="inlineStr">
        <is>
          <t>2022-07-27 10:36:00</t>
        </is>
      </c>
      <c r="BZ639" t="inlineStr">
        <is>
          <t>2022-07-27 10:36:00</t>
        </is>
      </c>
      <c r="CA639" t="inlineStr">
        <is>
          <t>2022-07-27 10:36:00</t>
        </is>
      </c>
    </row>
    <row r="640">
      <c r="A640" t="n">
        <v>637</v>
      </c>
      <c r="B640" t="n">
        <v>205</v>
      </c>
      <c r="C640" t="n">
        <v>72</v>
      </c>
      <c r="D640" t="n">
        <v>1022.648907042307</v>
      </c>
      <c r="E640" t="n">
        <v>9.524839705381297</v>
      </c>
      <c r="F640" t="n">
        <v>159.025692636216</v>
      </c>
      <c r="G640" t="n">
        <v>3087.748250035614</v>
      </c>
      <c r="H640" t="n">
        <v>237149.5470226245</v>
      </c>
      <c r="I640" t="n">
        <v>173833.3665484208</v>
      </c>
      <c r="J640" t="n">
        <v>1168.221580576091</v>
      </c>
      <c r="K640" t="n">
        <v>708.4072935763256</v>
      </c>
      <c r="L640" t="n">
        <v>-518.4435582864627</v>
      </c>
      <c r="M640" t="n">
        <v>0.4781715666723736</v>
      </c>
      <c r="N640" t="n">
        <v>3.218354205083365</v>
      </c>
      <c r="O640" t="n">
        <v>1410.139150738154</v>
      </c>
      <c r="P640" t="n">
        <v>1.956519521804524</v>
      </c>
      <c r="Q640" t="n">
        <v>8.01301057527118</v>
      </c>
      <c r="R640" t="n">
        <v>681.6570967925483</v>
      </c>
      <c r="S640" t="n">
        <v>79.74586679846259</v>
      </c>
      <c r="T640" t="n">
        <v>1395.314771988979</v>
      </c>
      <c r="U640" t="n">
        <v>24896.99543474041</v>
      </c>
      <c r="V640" t="n">
        <v>300</v>
      </c>
      <c r="W640" t="n">
        <v>604.3333333333334</v>
      </c>
      <c r="X640" t="n">
        <v>243.3333333333333</v>
      </c>
      <c r="Y640" t="n">
        <v>0</v>
      </c>
      <c r="Z640" t="n">
        <v>0.5500408358195505</v>
      </c>
      <c r="AA640" t="n">
        <v>5.770951829918981</v>
      </c>
      <c r="AB640" t="n">
        <v>206.9688238494554</v>
      </c>
      <c r="AC640" t="n">
        <v>3658.557364323666</v>
      </c>
      <c r="AD640" t="n">
        <v>4340.200572881732</v>
      </c>
      <c r="AE640" t="n">
        <v>1.289818513821049</v>
      </c>
      <c r="AF640" t="n">
        <v>18.87204540981664</v>
      </c>
      <c r="AG640" t="n">
        <v>260.6594997676159</v>
      </c>
      <c r="AH640" t="n">
        <v>31371.85749845307</v>
      </c>
      <c r="AI640" t="n">
        <v>20960.54267147465</v>
      </c>
      <c r="AJ640" t="n">
        <v>4.953983171511189</v>
      </c>
      <c r="AK640" t="n">
        <v>-4.803186410755007</v>
      </c>
      <c r="AL640" t="n">
        <v>-35.50107059947644</v>
      </c>
      <c r="AM640" t="n">
        <v>-1.478347955132149</v>
      </c>
      <c r="AN640" t="n">
        <v>-4.794656370187842</v>
      </c>
      <c r="AO640" t="n">
        <v>728.4820539456056</v>
      </c>
      <c r="AP640" t="n">
        <v>959791.602586008</v>
      </c>
      <c r="AQ640" t="n">
        <v>0.2131128215936327</v>
      </c>
      <c r="AR640" t="n">
        <v>0.2422887090203097</v>
      </c>
      <c r="AS640" t="n">
        <v>0.1179677675343861</v>
      </c>
      <c r="AT640" t="n">
        <v>0.2455055381910485</v>
      </c>
      <c r="AU640" t="n">
        <v>0.181125163660623</v>
      </c>
      <c r="AV640" t="n">
        <v>7.358042398083829</v>
      </c>
      <c r="AW640" t="n">
        <v>137.3576710093149</v>
      </c>
      <c r="AX640" t="n">
        <v>4653.382543774782</v>
      </c>
      <c r="AY640" t="n">
        <v>146159.8427185959</v>
      </c>
      <c r="AZ640" t="n">
        <v>191417.6765414081</v>
      </c>
      <c r="BA640" t="n">
        <v>42641.69205051826</v>
      </c>
      <c r="BB640" t="n">
        <v>35682.38983059514</v>
      </c>
      <c r="BC640" t="n">
        <v>78324.08188111341</v>
      </c>
      <c r="BD640" t="n">
        <v>0.4781715666723736</v>
      </c>
      <c r="BE640" t="n">
        <v>1.956519521804524</v>
      </c>
      <c r="BF640" t="n">
        <v>3.218354205083365</v>
      </c>
      <c r="BG640" t="n">
        <v>8.01301057527118</v>
      </c>
      <c r="BH640" t="n">
        <v>1410.139150738154</v>
      </c>
      <c r="BI640" t="n">
        <v>681.6570967925483</v>
      </c>
      <c r="BJ640" t="n">
        <v>10451.96034099293</v>
      </c>
      <c r="BK640" t="n">
        <v>41505.75676611779</v>
      </c>
      <c r="BL640" t="n">
        <v>3698.318018393911</v>
      </c>
      <c r="BM640" t="n">
        <v>12048.39919953932</v>
      </c>
      <c r="BN640" t="n">
        <v>51597.47031637313</v>
      </c>
      <c r="BO640" t="n">
        <v>25200.96423477798</v>
      </c>
      <c r="BP640" t="n">
        <v>0.01362736188977404</v>
      </c>
      <c r="BQ640" t="n">
        <v>0.2006551733589974</v>
      </c>
      <c r="BR640" t="n">
        <v>275.5888227775555</v>
      </c>
      <c r="BS640" t="n">
        <v>350.1404504809188</v>
      </c>
      <c r="BT640" t="n">
        <v>304.3030754598449</v>
      </c>
      <c r="BU640" t="n">
        <v>10011.19477997375</v>
      </c>
      <c r="BV640" t="n">
        <v>21311.88</v>
      </c>
      <c r="BW640" t="n">
        <v>1461.60112646</v>
      </c>
      <c r="BX640" t="n">
        <v>36.669375</v>
      </c>
      <c r="BY640" t="inlineStr">
        <is>
          <t>2022-07-27 10:37:00</t>
        </is>
      </c>
      <c r="BZ640" t="inlineStr">
        <is>
          <t>2022-07-27 10:37:00</t>
        </is>
      </c>
      <c r="CA640" t="inlineStr">
        <is>
          <t>2022-07-27 10:37:00</t>
        </is>
      </c>
    </row>
    <row r="641">
      <c r="A641" t="n">
        <v>638</v>
      </c>
      <c r="B641" t="n">
        <v>205</v>
      </c>
      <c r="C641" t="n">
        <v>72</v>
      </c>
      <c r="D641" t="n">
        <v>1022.653323323545</v>
      </c>
      <c r="E641" t="n">
        <v>9.489892890956305</v>
      </c>
      <c r="F641" t="n">
        <v>159.0257575169344</v>
      </c>
      <c r="G641" t="n">
        <v>3087.748400323138</v>
      </c>
      <c r="H641" t="n">
        <v>237907.2730161352</v>
      </c>
      <c r="I641" t="n">
        <v>173833.3665484208</v>
      </c>
      <c r="J641" t="n">
        <v>1168.221580576091</v>
      </c>
      <c r="K641" t="n">
        <v>708.4072935763256</v>
      </c>
      <c r="L641" t="n">
        <v>-518.4435582864627</v>
      </c>
      <c r="M641" t="n">
        <v>0.4781715666723736</v>
      </c>
      <c r="N641" t="n">
        <v>3.218354205083365</v>
      </c>
      <c r="O641" t="n">
        <v>1410.139150738154</v>
      </c>
      <c r="P641" t="n">
        <v>1.956519521804524</v>
      </c>
      <c r="Q641" t="n">
        <v>18.81046170407486</v>
      </c>
      <c r="R641" t="n">
        <v>681.6570967925483</v>
      </c>
      <c r="S641" t="n">
        <v>79.78142093174614</v>
      </c>
      <c r="T641" t="n">
        <v>1406.112223117783</v>
      </c>
      <c r="U641" t="n">
        <v>24896.99543474041</v>
      </c>
      <c r="V641" t="n">
        <v>300</v>
      </c>
      <c r="W641" t="n">
        <v>605.6666666666666</v>
      </c>
      <c r="X641" t="n">
        <v>244</v>
      </c>
      <c r="Y641" t="n">
        <v>0</v>
      </c>
      <c r="Z641" t="n">
        <v>0.550458869994629</v>
      </c>
      <c r="AA641" t="n">
        <v>5.770952232401732</v>
      </c>
      <c r="AB641" t="n">
        <v>206.9688282542981</v>
      </c>
      <c r="AC641" t="n">
        <v>3658.557935791177</v>
      </c>
      <c r="AD641" t="n">
        <v>4340.203127036038</v>
      </c>
      <c r="AE641" t="n">
        <v>1.28997283147216</v>
      </c>
      <c r="AF641" t="n">
        <v>18.87204581229939</v>
      </c>
      <c r="AG641" t="n">
        <v>260.6595041724586</v>
      </c>
      <c r="AH641" t="n">
        <v>31371.85770901009</v>
      </c>
      <c r="AI641" t="n">
        <v>20960.54361255143</v>
      </c>
      <c r="AJ641" t="n">
        <v>11.86533081259903</v>
      </c>
      <c r="AK641" t="n">
        <v>-5.359316755670634</v>
      </c>
      <c r="AL641" t="n">
        <v>-46.32780730931889</v>
      </c>
      <c r="AM641" t="n">
        <v>-1.478347955132149</v>
      </c>
      <c r="AN641" t="n">
        <v>-15.59210749899152</v>
      </c>
      <c r="AO641" t="n">
        <v>728.4820539456056</v>
      </c>
      <c r="AP641" t="n">
        <v>959654.9434234169</v>
      </c>
      <c r="AQ641" t="n">
        <v>0.2107459727978774</v>
      </c>
      <c r="AR641" t="n">
        <v>0.2422038599249125</v>
      </c>
      <c r="AS641" t="n">
        <v>0.1179859482432661</v>
      </c>
      <c r="AT641" t="n">
        <v>0.2479091830313912</v>
      </c>
      <c r="AU641" t="n">
        <v>0.1811550360025529</v>
      </c>
      <c r="AV641" t="n">
        <v>7.358409637642782</v>
      </c>
      <c r="AW641" t="n">
        <v>137.3622866935081</v>
      </c>
      <c r="AX641" t="n">
        <v>4653.40103479568</v>
      </c>
      <c r="AY641" t="n">
        <v>146160.0806425499</v>
      </c>
      <c r="AZ641" t="n">
        <v>191416.7014403349</v>
      </c>
      <c r="BA641" t="n">
        <v>42641.69205051826</v>
      </c>
      <c r="BB641" t="n">
        <v>51462.56291642779</v>
      </c>
      <c r="BC641" t="n">
        <v>94104.25496694604</v>
      </c>
      <c r="BD641" t="n">
        <v>0.4781715666723736</v>
      </c>
      <c r="BE641" t="n">
        <v>1.956519521804524</v>
      </c>
      <c r="BF641" t="n">
        <v>3.218354205083365</v>
      </c>
      <c r="BG641" t="n">
        <v>18.81046170407486</v>
      </c>
      <c r="BH641" t="n">
        <v>1410.139150738154</v>
      </c>
      <c r="BI641" t="n">
        <v>681.6570967925483</v>
      </c>
      <c r="BJ641" t="n">
        <v>10451.96034099293</v>
      </c>
      <c r="BK641" t="n">
        <v>41505.75676611779</v>
      </c>
      <c r="BL641" t="n">
        <v>3698.318018393911</v>
      </c>
      <c r="BM641" t="n">
        <v>27828.57228537196</v>
      </c>
      <c r="BN641" t="n">
        <v>51597.47031637313</v>
      </c>
      <c r="BO641" t="n">
        <v>25200.96423477798</v>
      </c>
      <c r="BP641" t="n">
        <v>0.01362736188977404</v>
      </c>
      <c r="BQ641" t="n">
        <v>0.2006551733589974</v>
      </c>
      <c r="BR641" t="n">
        <v>275.5888227775555</v>
      </c>
      <c r="BS641" t="n">
        <v>350.1404504809188</v>
      </c>
      <c r="BT641" t="n">
        <v>304.3030754598449</v>
      </c>
      <c r="BU641" t="n">
        <v>10011.19477997375</v>
      </c>
      <c r="BV641" t="n">
        <v>21321.82507199</v>
      </c>
      <c r="BW641" t="n">
        <v>1461.41375</v>
      </c>
      <c r="BX641" t="n">
        <v>36.69145342</v>
      </c>
      <c r="BY641" t="inlineStr">
        <is>
          <t>2022-07-27 10:39:00</t>
        </is>
      </c>
      <c r="BZ641" t="inlineStr">
        <is>
          <t>2022-07-27 10:38:00</t>
        </is>
      </c>
      <c r="CA641" t="inlineStr">
        <is>
          <t>2022-07-27 10:39:00</t>
        </is>
      </c>
    </row>
    <row r="642">
      <c r="A642" t="n">
        <v>639</v>
      </c>
      <c r="B642" t="n">
        <v>205</v>
      </c>
      <c r="C642" t="n">
        <v>72</v>
      </c>
      <c r="D642" t="n">
        <v>1022.656435959319</v>
      </c>
      <c r="E642" t="n">
        <v>9.490014542759175</v>
      </c>
      <c r="F642" t="n">
        <v>159.0259415398789</v>
      </c>
      <c r="G642" t="n">
        <v>3087.749995256243</v>
      </c>
      <c r="H642" t="n">
        <v>237907.2730161352</v>
      </c>
      <c r="I642" t="n">
        <v>173833.3665484208</v>
      </c>
      <c r="J642" t="n">
        <v>1168.221580576091</v>
      </c>
      <c r="K642" t="n">
        <v>708.4072935763256</v>
      </c>
      <c r="L642" t="n">
        <v>-518.4435582864627</v>
      </c>
      <c r="M642" t="n">
        <v>0.4781715666723736</v>
      </c>
      <c r="N642" t="n">
        <v>3.218354205083365</v>
      </c>
      <c r="O642" t="n">
        <v>1410.139150738154</v>
      </c>
      <c r="P642" t="n">
        <v>1.956519521804524</v>
      </c>
      <c r="Q642" t="n">
        <v>22.52930377101687</v>
      </c>
      <c r="R642" t="n">
        <v>681.6570967925483</v>
      </c>
      <c r="S642" t="n">
        <v>79.78142093174614</v>
      </c>
      <c r="T642" t="n">
        <v>1409.831065184725</v>
      </c>
      <c r="U642" t="n">
        <v>24896.99543474041</v>
      </c>
      <c r="V642" t="n">
        <v>300</v>
      </c>
      <c r="W642" t="n">
        <v>606</v>
      </c>
      <c r="X642" t="n">
        <v>244</v>
      </c>
      <c r="Y642" t="n">
        <v>0</v>
      </c>
      <c r="Z642" t="n">
        <v>0.55045916915923</v>
      </c>
      <c r="AA642" t="n">
        <v>5.770953372880029</v>
      </c>
      <c r="AB642" t="n">
        <v>206.9688750308614</v>
      </c>
      <c r="AC642" t="n">
        <v>3658.557935791177</v>
      </c>
      <c r="AD642" t="n">
        <v>4340.204110406284</v>
      </c>
      <c r="AE642" t="n">
        <v>1.289973130636761</v>
      </c>
      <c r="AF642" t="n">
        <v>18.87204695277769</v>
      </c>
      <c r="AG642" t="n">
        <v>260.6595509490219</v>
      </c>
      <c r="AH642" t="n">
        <v>31371.85770901009</v>
      </c>
      <c r="AI642" t="n">
        <v>20960.5439748736</v>
      </c>
      <c r="AJ642" t="n">
        <v>9.041650742872884</v>
      </c>
      <c r="AK642" t="n">
        <v>-7.976744411115924</v>
      </c>
      <c r="AL642" t="n">
        <v>-36.65637757364795</v>
      </c>
      <c r="AM642" t="n">
        <v>-1.478347955132149</v>
      </c>
      <c r="AN642" t="n">
        <v>-19.31094956593354</v>
      </c>
      <c r="AO642" t="n">
        <v>728.4820539456056</v>
      </c>
      <c r="AP642" t="n">
        <v>959787.6964434889</v>
      </c>
      <c r="AQ642" t="n">
        <v>0.2108193686194074</v>
      </c>
      <c r="AR642" t="n">
        <v>0.2421394121852002</v>
      </c>
      <c r="AS642" t="n">
        <v>0.1180406635998241</v>
      </c>
      <c r="AT642" t="n">
        <v>0.2478749554453797</v>
      </c>
      <c r="AU642" t="n">
        <v>0.1811256001501885</v>
      </c>
      <c r="AV642" t="n">
        <v>7.358188167335524</v>
      </c>
      <c r="AW642" t="n">
        <v>137.3598957869061</v>
      </c>
      <c r="AX642" t="n">
        <v>4653.067221966143</v>
      </c>
      <c r="AY642" t="n">
        <v>146156.5118157693</v>
      </c>
      <c r="AZ642" t="n">
        <v>191414.2085233674</v>
      </c>
      <c r="BA642" t="n">
        <v>42641.69205051826</v>
      </c>
      <c r="BB642" t="n">
        <v>56897.32984713527</v>
      </c>
      <c r="BC642" t="n">
        <v>99539.02189765354</v>
      </c>
      <c r="BD642" t="n">
        <v>0.4781715666723736</v>
      </c>
      <c r="BE642" t="n">
        <v>1.956519521804524</v>
      </c>
      <c r="BF642" t="n">
        <v>3.218354205083365</v>
      </c>
      <c r="BG642" t="n">
        <v>22.52930377101687</v>
      </c>
      <c r="BH642" t="n">
        <v>1410.139150738154</v>
      </c>
      <c r="BI642" t="n">
        <v>681.6570967925483</v>
      </c>
      <c r="BJ642" t="n">
        <v>10451.96034099293</v>
      </c>
      <c r="BK642" t="n">
        <v>41505.75676611779</v>
      </c>
      <c r="BL642" t="n">
        <v>3698.318018393911</v>
      </c>
      <c r="BM642" t="n">
        <v>33263.33921607945</v>
      </c>
      <c r="BN642" t="n">
        <v>51597.47031637313</v>
      </c>
      <c r="BO642" t="n">
        <v>25200.96423477798</v>
      </c>
      <c r="BP642" t="n">
        <v>0.01362736188977404</v>
      </c>
      <c r="BQ642" t="n">
        <v>0.2006551733589974</v>
      </c>
      <c r="BR642" t="n">
        <v>275.5888227775555</v>
      </c>
      <c r="BS642" t="n">
        <v>350.1404504809188</v>
      </c>
      <c r="BT642" t="n">
        <v>304.3030754598449</v>
      </c>
      <c r="BU642" t="n">
        <v>10011.19477997375</v>
      </c>
      <c r="BV642" t="n">
        <v>21313.9875</v>
      </c>
      <c r="BW642" t="n">
        <v>1461.25</v>
      </c>
      <c r="BX642" t="n">
        <v>36.6605</v>
      </c>
      <c r="BY642" t="inlineStr">
        <is>
          <t>2022-07-27 10:40:00</t>
        </is>
      </c>
      <c r="BZ642" t="inlineStr">
        <is>
          <t>2022-07-27 10:40:00</t>
        </is>
      </c>
      <c r="CA642" t="inlineStr">
        <is>
          <t>2022-07-27 10:40:00</t>
        </is>
      </c>
    </row>
    <row r="643">
      <c r="A643" t="n">
        <v>640</v>
      </c>
      <c r="B643" t="n">
        <v>205</v>
      </c>
      <c r="C643" t="n">
        <v>72</v>
      </c>
      <c r="D643" t="n">
        <v>1022.661614882068</v>
      </c>
      <c r="E643" t="n">
        <v>9.490179858999026</v>
      </c>
      <c r="F643" t="n">
        <v>159.0265719203018</v>
      </c>
      <c r="G643" t="n">
        <v>3087.761312130439</v>
      </c>
      <c r="H643" t="n">
        <v>237907.2730161352</v>
      </c>
      <c r="I643" t="n">
        <v>173833.3665484208</v>
      </c>
      <c r="J643" t="n">
        <v>1168.221580576091</v>
      </c>
      <c r="K643" t="n">
        <v>708.4072935763256</v>
      </c>
      <c r="L643" t="n">
        <v>-518.4435582864627</v>
      </c>
      <c r="M643" t="n">
        <v>0.5254149693800089</v>
      </c>
      <c r="N643" t="n">
        <v>3.218354205083365</v>
      </c>
      <c r="O643" t="n">
        <v>1410.139150738154</v>
      </c>
      <c r="P643" t="n">
        <v>1.956519521804524</v>
      </c>
      <c r="Q643" t="n">
        <v>22.52930377101687</v>
      </c>
      <c r="R643" t="n">
        <v>681.6570967925483</v>
      </c>
      <c r="S643" t="n">
        <v>79.82866433445378</v>
      </c>
      <c r="T643" t="n">
        <v>1409.831065184725</v>
      </c>
      <c r="U643" t="n">
        <v>24896.99543474041</v>
      </c>
      <c r="V643" t="n">
        <v>300.6666666666667</v>
      </c>
      <c r="W643" t="n">
        <v>606</v>
      </c>
      <c r="X643" t="n">
        <v>244</v>
      </c>
      <c r="Y643" t="n">
        <v>0</v>
      </c>
      <c r="Z643" t="n">
        <v>0.5509320087406729</v>
      </c>
      <c r="AA643" t="n">
        <v>5.770957280905769</v>
      </c>
      <c r="AB643" t="n">
        <v>206.9692066399317</v>
      </c>
      <c r="AC643" t="n">
        <v>3658.557935791177</v>
      </c>
      <c r="AD643" t="n">
        <v>4340.204110406284</v>
      </c>
      <c r="AE643" t="n">
        <v>1.290147603959802</v>
      </c>
      <c r="AF643" t="n">
        <v>18.87205086080343</v>
      </c>
      <c r="AG643" t="n">
        <v>260.6598825580921</v>
      </c>
      <c r="AH643" t="n">
        <v>31371.85770901009</v>
      </c>
      <c r="AI643" t="n">
        <v>20960.5439748736</v>
      </c>
      <c r="AJ643" t="n">
        <v>2.033014003493339</v>
      </c>
      <c r="AK643" t="n">
        <v>-18.04257687235895</v>
      </c>
      <c r="AL643" t="n">
        <v>-15.78161261725573</v>
      </c>
      <c r="AM643" t="n">
        <v>-1.431104552424513</v>
      </c>
      <c r="AN643" t="n">
        <v>-19.31094956593354</v>
      </c>
      <c r="AO643" t="n">
        <v>728.4820539456056</v>
      </c>
      <c r="AP643" t="n">
        <v>959596.1932236342</v>
      </c>
      <c r="AQ643" t="n">
        <v>0.210786633760695</v>
      </c>
      <c r="AR643" t="n">
        <v>0.2421608784154406</v>
      </c>
      <c r="AS643" t="n">
        <v>0.1179646808735418</v>
      </c>
      <c r="AT643" t="n">
        <v>0.2479243609928441</v>
      </c>
      <c r="AU643" t="n">
        <v>0.1811634459574786</v>
      </c>
      <c r="AV643" t="n">
        <v>7.358823198575401</v>
      </c>
      <c r="AW643" t="n">
        <v>137.3674634656424</v>
      </c>
      <c r="AX643" t="n">
        <v>4653.573958579884</v>
      </c>
      <c r="AY643" t="n">
        <v>146161.841691235</v>
      </c>
      <c r="AZ643" t="n">
        <v>191417.6065085916</v>
      </c>
      <c r="BA643" t="n">
        <v>42641.69205051826</v>
      </c>
      <c r="BB643" t="n">
        <v>56897.32984713527</v>
      </c>
      <c r="BC643" t="n">
        <v>99539.02189765354</v>
      </c>
      <c r="BD643" t="n">
        <v>0.5254149693800089</v>
      </c>
      <c r="BE643" t="n">
        <v>1.956519521804524</v>
      </c>
      <c r="BF643" t="n">
        <v>3.218354205083365</v>
      </c>
      <c r="BG643" t="n">
        <v>22.52930377101687</v>
      </c>
      <c r="BH643" t="n">
        <v>1410.139150738154</v>
      </c>
      <c r="BI643" t="n">
        <v>681.6570967925483</v>
      </c>
      <c r="BJ643" t="n">
        <v>11458.75481119779</v>
      </c>
      <c r="BK643" t="n">
        <v>41505.75676611779</v>
      </c>
      <c r="BL643" t="n">
        <v>3698.318018393911</v>
      </c>
      <c r="BM643" t="n">
        <v>33263.33921607945</v>
      </c>
      <c r="BN643" t="n">
        <v>51597.47031637313</v>
      </c>
      <c r="BO643" t="n">
        <v>25200.96423477798</v>
      </c>
      <c r="BP643" t="n">
        <v>0.02572988558324503</v>
      </c>
      <c r="BQ643" t="n">
        <v>0.2006551733589974</v>
      </c>
      <c r="BR643" t="n">
        <v>275.5888227775555</v>
      </c>
      <c r="BS643" t="n">
        <v>608.0548518951219</v>
      </c>
      <c r="BT643" t="n">
        <v>304.3030754598449</v>
      </c>
      <c r="BU643" t="n">
        <v>10011.19477997375</v>
      </c>
      <c r="BV643" t="n">
        <v>21310.795</v>
      </c>
      <c r="BW643" t="n">
        <v>1460.55</v>
      </c>
      <c r="BX643" t="n">
        <v>36.63299398</v>
      </c>
      <c r="BY643" t="inlineStr">
        <is>
          <t>2022-07-27 10:41:00</t>
        </is>
      </c>
      <c r="BZ643" t="inlineStr">
        <is>
          <t>2022-07-27 10:41:00</t>
        </is>
      </c>
      <c r="CA643" t="inlineStr">
        <is>
          <t>2022-07-27 10:41:00</t>
        </is>
      </c>
    </row>
    <row r="644">
      <c r="A644" t="n">
        <v>641</v>
      </c>
      <c r="B644" t="n">
        <v>205</v>
      </c>
      <c r="C644" t="n">
        <v>72</v>
      </c>
      <c r="D644" t="n">
        <v>1022.668461737298</v>
      </c>
      <c r="E644" t="n">
        <v>9.490399425260359</v>
      </c>
      <c r="F644" t="n">
        <v>159.0273187691866</v>
      </c>
      <c r="G644" t="n">
        <v>3087.779142780585</v>
      </c>
      <c r="H644" t="n">
        <v>237907.2730161352</v>
      </c>
      <c r="I644" t="n">
        <v>173833.3665484208</v>
      </c>
      <c r="J644" t="n">
        <v>1168.221580576091</v>
      </c>
      <c r="K644" t="n">
        <v>708.4072935763256</v>
      </c>
      <c r="L644" t="n">
        <v>-518.4435582864627</v>
      </c>
      <c r="M644" t="n">
        <v>0.5490366707338266</v>
      </c>
      <c r="N644" t="n">
        <v>8.014549266636109</v>
      </c>
      <c r="O644" t="n">
        <v>1410.139150738154</v>
      </c>
      <c r="P644" t="n">
        <v>1.956519521804524</v>
      </c>
      <c r="Q644" t="n">
        <v>22.52930377101687</v>
      </c>
      <c r="R644" t="n">
        <v>681.6570967925483</v>
      </c>
      <c r="S644" t="n">
        <v>79.85228603580759</v>
      </c>
      <c r="T644" t="n">
        <v>1414.627260246277</v>
      </c>
      <c r="U644" t="n">
        <v>24896.99543474041</v>
      </c>
      <c r="V644" t="n">
        <v>301.6666666666667</v>
      </c>
      <c r="W644" t="n">
        <v>606</v>
      </c>
      <c r="X644" t="n">
        <v>244</v>
      </c>
      <c r="Y644" t="n">
        <v>0</v>
      </c>
      <c r="Z644" t="n">
        <v>0.5511687652683316</v>
      </c>
      <c r="AA644" t="n">
        <v>5.771844573208548</v>
      </c>
      <c r="AB644" t="n">
        <v>206.9697287460793</v>
      </c>
      <c r="AC644" t="n">
        <v>3658.557935791177</v>
      </c>
      <c r="AD644" t="n">
        <v>4340.204110406284</v>
      </c>
      <c r="AE644" t="n">
        <v>1.29023517735826</v>
      </c>
      <c r="AF644" t="n">
        <v>18.87238070377202</v>
      </c>
      <c r="AG644" t="n">
        <v>260.6604046642398</v>
      </c>
      <c r="AH644" t="n">
        <v>31371.85770901009</v>
      </c>
      <c r="AI644" t="n">
        <v>20960.5439748736</v>
      </c>
      <c r="AJ644" t="n">
        <v>0.4598053879063753</v>
      </c>
      <c r="AK644" t="n">
        <v>-22.54846510441041</v>
      </c>
      <c r="AL644" t="n">
        <v>-9.102398635433474</v>
      </c>
      <c r="AM644" t="n">
        <v>-1.407482851070696</v>
      </c>
      <c r="AN644" t="n">
        <v>-14.51475450438079</v>
      </c>
      <c r="AO644" t="n">
        <v>728.4820539456056</v>
      </c>
      <c r="AP644" t="n">
        <v>959373.3387251967</v>
      </c>
      <c r="AQ644" t="n">
        <v>0.2108076901084154</v>
      </c>
      <c r="AR644" t="n">
        <v>0.2421020579192136</v>
      </c>
      <c r="AS644" t="n">
        <v>0.1179039868975885</v>
      </c>
      <c r="AT644" t="n">
        <v>0.2479820137685729</v>
      </c>
      <c r="AU644" t="n">
        <v>0.1812042513062096</v>
      </c>
      <c r="AV644" t="n">
        <v>7.359399103878855</v>
      </c>
      <c r="AW644" t="n">
        <v>137.3774147185071</v>
      </c>
      <c r="AX644" t="n">
        <v>4654.033857784062</v>
      </c>
      <c r="AY644" t="n">
        <v>146166.2214776501</v>
      </c>
      <c r="AZ644" t="n">
        <v>191419.4843808334</v>
      </c>
      <c r="BA644" t="n">
        <v>42641.69205051826</v>
      </c>
      <c r="BB644" t="n">
        <v>56897.32984713527</v>
      </c>
      <c r="BC644" t="n">
        <v>99539.02189765354</v>
      </c>
      <c r="BD644" t="n">
        <v>0.5490366707338266</v>
      </c>
      <c r="BE644" t="n">
        <v>1.956519521804524</v>
      </c>
      <c r="BF644" t="n">
        <v>8.014549266636109</v>
      </c>
      <c r="BG644" t="n">
        <v>22.52930377101687</v>
      </c>
      <c r="BH644" t="n">
        <v>1410.139150738154</v>
      </c>
      <c r="BI644" t="n">
        <v>681.6570967925483</v>
      </c>
      <c r="BJ644" t="n">
        <v>11962.15204630022</v>
      </c>
      <c r="BK644" t="n">
        <v>41505.75676611779</v>
      </c>
      <c r="BL644" t="n">
        <v>10703.40071554477</v>
      </c>
      <c r="BM644" t="n">
        <v>33263.33921607945</v>
      </c>
      <c r="BN644" t="n">
        <v>51597.47031637313</v>
      </c>
      <c r="BO644" t="n">
        <v>25200.96423477798</v>
      </c>
      <c r="BP644" t="n">
        <v>0.03178114742998052</v>
      </c>
      <c r="BQ644" t="n">
        <v>0.3070703081801681</v>
      </c>
      <c r="BR644" t="n">
        <v>275.5888227775555</v>
      </c>
      <c r="BS644" t="n">
        <v>737.0120526022234</v>
      </c>
      <c r="BT644" t="n">
        <v>459.7277006229057</v>
      </c>
      <c r="BU644" t="n">
        <v>10011.19477997375</v>
      </c>
      <c r="BV644" t="n">
        <v>21310.795</v>
      </c>
      <c r="BW644" t="n">
        <v>1460.55</v>
      </c>
      <c r="BX644" t="n">
        <v>36.63299398</v>
      </c>
      <c r="BY644" t="inlineStr">
        <is>
          <t>2022-07-27 10:41:00</t>
        </is>
      </c>
      <c r="BZ644" t="inlineStr">
        <is>
          <t>2022-07-27 10:41:00</t>
        </is>
      </c>
      <c r="CA644" t="inlineStr">
        <is>
          <t>2022-07-27 10:41:00</t>
        </is>
      </c>
    </row>
    <row r="645">
      <c r="A645" t="n">
        <v>642</v>
      </c>
      <c r="B645" t="n">
        <v>205</v>
      </c>
      <c r="C645" t="n">
        <v>72</v>
      </c>
      <c r="D645" t="n">
        <v>1022.674647887616</v>
      </c>
      <c r="E645" t="n">
        <v>9.490577817124672</v>
      </c>
      <c r="F645" t="n">
        <v>159.0281356876752</v>
      </c>
      <c r="G645" t="n">
        <v>3087.795754315332</v>
      </c>
      <c r="H645" t="n">
        <v>237907.2730161352</v>
      </c>
      <c r="I645" t="n">
        <v>173833.3665484208</v>
      </c>
      <c r="J645" t="n">
        <v>1168.427013516573</v>
      </c>
      <c r="K645" t="n">
        <v>708.4072935763256</v>
      </c>
      <c r="L645" t="n">
        <v>-518.4435582864627</v>
      </c>
      <c r="M645" t="n">
        <v>0.5490366707338266</v>
      </c>
      <c r="N645" t="n">
        <v>9.078693170243698</v>
      </c>
      <c r="O645" t="n">
        <v>1410.139150738154</v>
      </c>
      <c r="P645" t="n">
        <v>1.956519521804524</v>
      </c>
      <c r="Q645" t="n">
        <v>22.52930377101687</v>
      </c>
      <c r="R645" t="n">
        <v>681.6570967925483</v>
      </c>
      <c r="S645" t="n">
        <v>79.85228603580759</v>
      </c>
      <c r="T645" t="n">
        <v>1418.359311404222</v>
      </c>
      <c r="U645" t="n">
        <v>24896.99543474041</v>
      </c>
      <c r="V645" t="n">
        <v>302.6666666666667</v>
      </c>
      <c r="W645" t="n">
        <v>606</v>
      </c>
      <c r="X645" t="n">
        <v>244</v>
      </c>
      <c r="Y645" t="n">
        <v>0</v>
      </c>
      <c r="Z645" t="n">
        <v>0.5511692037027235</v>
      </c>
      <c r="AA645" t="n">
        <v>5.786063515963973</v>
      </c>
      <c r="AB645" t="n">
        <v>206.9702151538052</v>
      </c>
      <c r="AC645" t="n">
        <v>3658.557935791177</v>
      </c>
      <c r="AD645" t="n">
        <v>4340.204110406284</v>
      </c>
      <c r="AE645" t="n">
        <v>1.290235615792652</v>
      </c>
      <c r="AF645" t="n">
        <v>18.87762337572029</v>
      </c>
      <c r="AG645" t="n">
        <v>260.6608910719657</v>
      </c>
      <c r="AH645" t="n">
        <v>31371.85770901009</v>
      </c>
      <c r="AI645" t="n">
        <v>20960.5439748736</v>
      </c>
      <c r="AJ645" t="n">
        <v>1.412394942284763</v>
      </c>
      <c r="AK645" t="n">
        <v>-23.83741985733919</v>
      </c>
      <c r="AL645" t="n">
        <v>-7.648353312304967</v>
      </c>
      <c r="AM645" t="n">
        <v>-1.407482851070696</v>
      </c>
      <c r="AN645" t="n">
        <v>-13.4506106007732</v>
      </c>
      <c r="AO645" t="n">
        <v>728.4820539456056</v>
      </c>
      <c r="AP645" t="n">
        <v>959380.5806121753</v>
      </c>
      <c r="AQ645" t="n">
        <v>0.2108109760683169</v>
      </c>
      <c r="AR645" t="n">
        <v>0.2421013674053388</v>
      </c>
      <c r="AS645" t="n">
        <v>0.1179037777446704</v>
      </c>
      <c r="AT645" t="n">
        <v>0.2479801418756529</v>
      </c>
      <c r="AU645" t="n">
        <v>0.181203736906021</v>
      </c>
      <c r="AV645" t="n">
        <v>7.359610294347473</v>
      </c>
      <c r="AW645" t="n">
        <v>137.3784313602629</v>
      </c>
      <c r="AX645" t="n">
        <v>4654.05055001112</v>
      </c>
      <c r="AY645" t="n">
        <v>146165.9032689207</v>
      </c>
      <c r="AZ645" t="n">
        <v>191418.910510976</v>
      </c>
      <c r="BA645" t="n">
        <v>42641.69205051826</v>
      </c>
      <c r="BB645" t="n">
        <v>56897.32984713527</v>
      </c>
      <c r="BC645" t="n">
        <v>99539.02189765354</v>
      </c>
      <c r="BD645" t="n">
        <v>0.5490366707338266</v>
      </c>
      <c r="BE645" t="n">
        <v>1.956519521804524</v>
      </c>
      <c r="BF645" t="n">
        <v>9.078693170243698</v>
      </c>
      <c r="BG645" t="n">
        <v>22.52930377101687</v>
      </c>
      <c r="BH645" t="n">
        <v>1410.139150738154</v>
      </c>
      <c r="BI645" t="n">
        <v>681.6570967925483</v>
      </c>
      <c r="BJ645" t="n">
        <v>11962.15204630022</v>
      </c>
      <c r="BK645" t="n">
        <v>41505.75676611779</v>
      </c>
      <c r="BL645" t="n">
        <v>12257.88287537986</v>
      </c>
      <c r="BM645" t="n">
        <v>33263.33921607945</v>
      </c>
      <c r="BN645" t="n">
        <v>51597.47031637313</v>
      </c>
      <c r="BO645" t="n">
        <v>25200.96423477798</v>
      </c>
      <c r="BP645" t="n">
        <v>0.03178114742998052</v>
      </c>
      <c r="BQ645" t="n">
        <v>0.3246219150408007</v>
      </c>
      <c r="BR645" t="n">
        <v>275.5888227775555</v>
      </c>
      <c r="BS645" t="n">
        <v>737.0120526022234</v>
      </c>
      <c r="BT645" t="n">
        <v>485.3692963759044</v>
      </c>
      <c r="BU645" t="n">
        <v>10011.19477997375</v>
      </c>
      <c r="BV645" t="n">
        <v>21311.8102055</v>
      </c>
      <c r="BW645" t="n">
        <v>1460.365</v>
      </c>
      <c r="BX645" t="n">
        <v>36.62999999</v>
      </c>
      <c r="BY645" t="inlineStr">
        <is>
          <t>2022-07-27 10:42:00</t>
        </is>
      </c>
      <c r="BZ645" t="inlineStr">
        <is>
          <t>2022-07-27 10:42:00</t>
        </is>
      </c>
      <c r="CA645" t="inlineStr">
        <is>
          <t>2022-07-27 10:42:00</t>
        </is>
      </c>
    </row>
    <row r="646">
      <c r="A646" t="n">
        <v>643</v>
      </c>
      <c r="B646" t="n">
        <v>205</v>
      </c>
      <c r="C646" t="n">
        <v>72</v>
      </c>
      <c r="D646" t="n">
        <v>1022.686847948128</v>
      </c>
      <c r="E646" t="n">
        <v>9.490781436251984</v>
      </c>
      <c r="F646" t="n">
        <v>157.759368549967</v>
      </c>
      <c r="G646" t="n">
        <v>3087.818278812088</v>
      </c>
      <c r="H646" t="n">
        <v>238295.6677924859</v>
      </c>
      <c r="I646" t="n">
        <v>175305.3713683848</v>
      </c>
      <c r="J646" t="n">
        <v>1168.529729986814</v>
      </c>
      <c r="K646" t="n">
        <v>708.4072935763256</v>
      </c>
      <c r="L646" t="n">
        <v>-518.4435582864627</v>
      </c>
      <c r="M646" t="n">
        <v>0.5490366707338266</v>
      </c>
      <c r="N646" t="n">
        <v>8.411716356659305</v>
      </c>
      <c r="O646" t="n">
        <v>1410.139150738154</v>
      </c>
      <c r="P646" t="n">
        <v>1.956519521804524</v>
      </c>
      <c r="Q646" t="n">
        <v>22.52930377101687</v>
      </c>
      <c r="R646" t="n">
        <v>681.6570967925483</v>
      </c>
      <c r="S646" t="n">
        <v>79.85228603580759</v>
      </c>
      <c r="T646" t="n">
        <v>1420.299522998275</v>
      </c>
      <c r="U646" t="n">
        <v>24896.99543474041</v>
      </c>
      <c r="V646" t="n">
        <v>303</v>
      </c>
      <c r="W646" t="n">
        <v>606</v>
      </c>
      <c r="X646" t="n">
        <v>245.3333333333333</v>
      </c>
      <c r="Y646" t="n">
        <v>0</v>
      </c>
      <c r="Z646" t="n">
        <v>0.5511697048357235</v>
      </c>
      <c r="AA646" t="n">
        <v>5.793211693593412</v>
      </c>
      <c r="AB646" t="n">
        <v>206.9708746512818</v>
      </c>
      <c r="AC646" t="n">
        <v>3658.55817901835</v>
      </c>
      <c r="AD646" t="n">
        <v>4340.205162417195</v>
      </c>
      <c r="AE646" t="n">
        <v>1.290236116925652</v>
      </c>
      <c r="AF646" t="n">
        <v>18.88027392401825</v>
      </c>
      <c r="AG646" t="n">
        <v>260.6615505694423</v>
      </c>
      <c r="AH646" t="n">
        <v>31371.85779862645</v>
      </c>
      <c r="AI646" t="n">
        <v>20960.54436248402</v>
      </c>
      <c r="AJ646" t="n">
        <v>1.888689719473956</v>
      </c>
      <c r="AK646" t="n">
        <v>-16.43487240761958</v>
      </c>
      <c r="AL646" t="n">
        <v>-11.87501347411706</v>
      </c>
      <c r="AM646" t="n">
        <v>-1.407482851070696</v>
      </c>
      <c r="AN646" t="n">
        <v>-14.11758741435759</v>
      </c>
      <c r="AO646" t="n">
        <v>728.4820539456056</v>
      </c>
      <c r="AP646" t="n">
        <v>959357.7978531638</v>
      </c>
      <c r="AQ646" t="n">
        <v>0.2108299881772024</v>
      </c>
      <c r="AR646" t="n">
        <v>0.2420775897400594</v>
      </c>
      <c r="AS646" t="n">
        <v>0.1178975755477252</v>
      </c>
      <c r="AT646" t="n">
        <v>0.2479860308899754</v>
      </c>
      <c r="AU646" t="n">
        <v>0.1812088156450375</v>
      </c>
      <c r="AV646" t="n">
        <v>7.359845482926616</v>
      </c>
      <c r="AW646" t="n">
        <v>137.3856313251055</v>
      </c>
      <c r="AX646" t="n">
        <v>4654.116373550275</v>
      </c>
      <c r="AY646" t="n">
        <v>146165.718539001</v>
      </c>
      <c r="AZ646" t="n">
        <v>191417.8424372636</v>
      </c>
      <c r="BA646" t="n">
        <v>42641.69205051826</v>
      </c>
      <c r="BB646" t="n">
        <v>56897.32984713527</v>
      </c>
      <c r="BC646" t="n">
        <v>99539.02189765354</v>
      </c>
      <c r="BD646" t="n">
        <v>0.5490366707338266</v>
      </c>
      <c r="BE646" t="n">
        <v>1.956519521804524</v>
      </c>
      <c r="BF646" t="n">
        <v>8.411716356659305</v>
      </c>
      <c r="BG646" t="n">
        <v>22.52930377101687</v>
      </c>
      <c r="BH646" t="n">
        <v>1410.139150738154</v>
      </c>
      <c r="BI646" t="n">
        <v>681.6570967925483</v>
      </c>
      <c r="BJ646" t="n">
        <v>11962.15204630022</v>
      </c>
      <c r="BK646" t="n">
        <v>41505.75676611779</v>
      </c>
      <c r="BL646" t="n">
        <v>11283.85328100969</v>
      </c>
      <c r="BM646" t="n">
        <v>33263.33921607945</v>
      </c>
      <c r="BN646" t="n">
        <v>51597.47031637313</v>
      </c>
      <c r="BO646" t="n">
        <v>25200.96423477798</v>
      </c>
      <c r="BP646" t="n">
        <v>0.03178114742998052</v>
      </c>
      <c r="BQ646" t="n">
        <v>0.3067939347658244</v>
      </c>
      <c r="BR646" t="n">
        <v>275.5888227775555</v>
      </c>
      <c r="BS646" t="n">
        <v>737.0120526022234</v>
      </c>
      <c r="BT646" t="n">
        <v>459.3339379616385</v>
      </c>
      <c r="BU646" t="n">
        <v>10011.19477997375</v>
      </c>
      <c r="BV646" t="n">
        <v>21311.8102055</v>
      </c>
      <c r="BW646" t="n">
        <v>1461.22</v>
      </c>
      <c r="BX646" t="n">
        <v>36.6402</v>
      </c>
      <c r="BY646" t="inlineStr">
        <is>
          <t>2022-07-27 10:42:00</t>
        </is>
      </c>
      <c r="BZ646" t="inlineStr">
        <is>
          <t>2022-07-27 10:44:00</t>
        </is>
      </c>
      <c r="CA646" t="inlineStr">
        <is>
          <t>2022-07-27 10:44:00</t>
        </is>
      </c>
    </row>
    <row r="647">
      <c r="A647" t="n">
        <v>644</v>
      </c>
      <c r="B647" t="n">
        <v>205</v>
      </c>
      <c r="C647" t="n">
        <v>72</v>
      </c>
      <c r="D647" t="n">
        <v>1022.694786381103</v>
      </c>
      <c r="E647" t="n">
        <v>9.523095348179739</v>
      </c>
      <c r="F647" t="n">
        <v>157.1242344780955</v>
      </c>
      <c r="G647" t="n">
        <v>3069.824145700596</v>
      </c>
      <c r="H647" t="n">
        <v>238489.8651806612</v>
      </c>
      <c r="I647" t="n">
        <v>176041.3737783669</v>
      </c>
      <c r="J647" t="n">
        <v>1168.529729986814</v>
      </c>
      <c r="K647" t="n">
        <v>708.4072935763256</v>
      </c>
      <c r="L647" t="n">
        <v>-518.4435582864627</v>
      </c>
      <c r="M647" t="n">
        <v>0.5490366707338266</v>
      </c>
      <c r="N647" t="n">
        <v>8.411716356659305</v>
      </c>
      <c r="O647" t="n">
        <v>1410.139150738154</v>
      </c>
      <c r="P647" t="n">
        <v>1.956519521804524</v>
      </c>
      <c r="Q647" t="n">
        <v>22.52930377101687</v>
      </c>
      <c r="R647" t="n">
        <v>681.6570967925483</v>
      </c>
      <c r="S647" t="n">
        <v>79.88325066901683</v>
      </c>
      <c r="T647" t="n">
        <v>1420.936140388509</v>
      </c>
      <c r="U647" t="n">
        <v>24915.00908150324</v>
      </c>
      <c r="V647" t="n">
        <v>303</v>
      </c>
      <c r="W647" t="n">
        <v>606</v>
      </c>
      <c r="X647" t="n">
        <v>246.6666666666667</v>
      </c>
      <c r="Y647" t="n">
        <v>0</v>
      </c>
      <c r="Z647" t="n">
        <v>0.5522959919234415</v>
      </c>
      <c r="AA647" t="n">
        <v>5.793337565733171</v>
      </c>
      <c r="AB647" t="n">
        <v>206.9721362970366</v>
      </c>
      <c r="AC647" t="n">
        <v>3658.558300631937</v>
      </c>
      <c r="AD647" t="n">
        <v>4340.205688422652</v>
      </c>
      <c r="AE647" t="n">
        <v>1.290651440173163</v>
      </c>
      <c r="AF647" t="n">
        <v>18.88032536802728</v>
      </c>
      <c r="AG647" t="n">
        <v>260.6623631522789</v>
      </c>
      <c r="AH647" t="n">
        <v>31371.85784343463</v>
      </c>
      <c r="AI647" t="n">
        <v>20960.54455628923</v>
      </c>
      <c r="AJ647" t="n">
        <v>5.259418322636164</v>
      </c>
      <c r="AK647" t="n">
        <v>-12.41135999452758</v>
      </c>
      <c r="AL647" t="n">
        <v>-14.35185488580524</v>
      </c>
      <c r="AM647" t="n">
        <v>-1.407482851070696</v>
      </c>
      <c r="AN647" t="n">
        <v>-14.11758741435759</v>
      </c>
      <c r="AO647" t="n">
        <v>728.4820539456056</v>
      </c>
      <c r="AP647" t="n">
        <v>959535.636890615</v>
      </c>
      <c r="AQ647" t="n">
        <v>0.2107954357242313</v>
      </c>
      <c r="AR647" t="n">
        <v>0.239273112771019</v>
      </c>
      <c r="AS647" t="n">
        <v>0.1179094084154669</v>
      </c>
      <c r="AT647" t="n">
        <v>0.2485471680379585</v>
      </c>
      <c r="AU647" t="n">
        <v>0.1834748750513243</v>
      </c>
      <c r="AV647" t="n">
        <v>7.360098155857767</v>
      </c>
      <c r="AW647" t="n">
        <v>137.3809992832055</v>
      </c>
      <c r="AX647" t="n">
        <v>4653.99223613279</v>
      </c>
      <c r="AY647" t="n">
        <v>146164.7565149538</v>
      </c>
      <c r="AZ647" t="n">
        <v>191419.0422418143</v>
      </c>
      <c r="BA647" t="n">
        <v>42641.69205051826</v>
      </c>
      <c r="BB647" t="n">
        <v>56897.32984713527</v>
      </c>
      <c r="BC647" t="n">
        <v>99539.02189765354</v>
      </c>
      <c r="BD647" t="n">
        <v>0.5490366707338266</v>
      </c>
      <c r="BE647" t="n">
        <v>1.956519521804524</v>
      </c>
      <c r="BF647" t="n">
        <v>8.411716356659305</v>
      </c>
      <c r="BG647" t="n">
        <v>22.52930377101687</v>
      </c>
      <c r="BH647" t="n">
        <v>1410.139150738154</v>
      </c>
      <c r="BI647" t="n">
        <v>681.6570967925483</v>
      </c>
      <c r="BJ647" t="n">
        <v>11962.15204630022</v>
      </c>
      <c r="BK647" t="n">
        <v>41505.75676611779</v>
      </c>
      <c r="BL647" t="n">
        <v>11283.85328100969</v>
      </c>
      <c r="BM647" t="n">
        <v>33263.33921607945</v>
      </c>
      <c r="BN647" t="n">
        <v>51597.47031637313</v>
      </c>
      <c r="BO647" t="n">
        <v>25200.96423477798</v>
      </c>
      <c r="BP647" t="n">
        <v>0.03178114742998052</v>
      </c>
      <c r="BQ647" t="n">
        <v>0.3067939347658244</v>
      </c>
      <c r="BR647" t="n">
        <v>275.5888227775555</v>
      </c>
      <c r="BS647" t="n">
        <v>737.0120526022234</v>
      </c>
      <c r="BT647" t="n">
        <v>459.3339379616385</v>
      </c>
      <c r="BU647" t="n">
        <v>10011.19477997375</v>
      </c>
      <c r="BV647" t="n">
        <v>21315.4025</v>
      </c>
      <c r="BW647" t="n">
        <v>1461.22</v>
      </c>
      <c r="BX647" t="n">
        <v>36.6402</v>
      </c>
      <c r="BY647" t="inlineStr">
        <is>
          <t>2022-07-27 10:44:00</t>
        </is>
      </c>
      <c r="BZ647" t="inlineStr">
        <is>
          <t>2022-07-27 10:44:00</t>
        </is>
      </c>
      <c r="CA647" t="inlineStr">
        <is>
          <t>2022-07-27 10:44:00</t>
        </is>
      </c>
    </row>
    <row r="648">
      <c r="A648" t="n">
        <v>645</v>
      </c>
      <c r="B648" t="n">
        <v>205</v>
      </c>
      <c r="C648" t="n">
        <v>72</v>
      </c>
      <c r="D648" t="n">
        <v>1022.706992463136</v>
      </c>
      <c r="E648" t="n">
        <v>9.539524782951149</v>
      </c>
      <c r="F648" t="n">
        <v>157.1257079007318</v>
      </c>
      <c r="G648" t="n">
        <v>3060.847966412401</v>
      </c>
      <c r="H648" t="n">
        <v>238489.8651806612</v>
      </c>
      <c r="I648" t="n">
        <v>176041.3737783669</v>
      </c>
      <c r="J648" t="n">
        <v>1168.529729986814</v>
      </c>
      <c r="K648" t="n">
        <v>708.4072935763256</v>
      </c>
      <c r="L648" t="n">
        <v>-518.4435582864627</v>
      </c>
      <c r="M648" t="n">
        <v>0.5490366707338266</v>
      </c>
      <c r="N648" t="n">
        <v>22.5136318423409</v>
      </c>
      <c r="O648" t="n">
        <v>1410.139150738154</v>
      </c>
      <c r="P648" t="n">
        <v>1.956519521804524</v>
      </c>
      <c r="Q648" t="n">
        <v>28.63681484320618</v>
      </c>
      <c r="R648" t="n">
        <v>681.6570967925483</v>
      </c>
      <c r="S648" t="n">
        <v>79.89873298562144</v>
      </c>
      <c r="T648" t="n">
        <v>1441.14556694638</v>
      </c>
      <c r="U648" t="n">
        <v>24924.01590488466</v>
      </c>
      <c r="V648" t="n">
        <v>303.6666666666667</v>
      </c>
      <c r="W648" t="n">
        <v>606.6666666666666</v>
      </c>
      <c r="X648" t="n">
        <v>247</v>
      </c>
      <c r="Y648" t="n">
        <v>0</v>
      </c>
      <c r="Z648" t="n">
        <v>0.5528598819789045</v>
      </c>
      <c r="AA648" t="n">
        <v>5.798276068957844</v>
      </c>
      <c r="AB648" t="n">
        <v>206.9733679620764</v>
      </c>
      <c r="AC648" t="n">
        <v>3658.558300631937</v>
      </c>
      <c r="AD648" t="n">
        <v>4340.207522258949</v>
      </c>
      <c r="AE648" t="n">
        <v>1.290859848308523</v>
      </c>
      <c r="AF648" t="n">
        <v>18.88215040330882</v>
      </c>
      <c r="AG648" t="n">
        <v>260.6633702858595</v>
      </c>
      <c r="AH648" t="n">
        <v>31371.85784343463</v>
      </c>
      <c r="AI648" t="n">
        <v>20960.54523195852</v>
      </c>
      <c r="AJ648" t="n">
        <v>5.438775973572032</v>
      </c>
      <c r="AK648" t="n">
        <v>-8.034555050508745</v>
      </c>
      <c r="AL648" t="n">
        <v>-16.19132549403683</v>
      </c>
      <c r="AM648" t="n">
        <v>-1.407482851070696</v>
      </c>
      <c r="AN648" t="n">
        <v>-6.123183000865311</v>
      </c>
      <c r="AO648" t="n">
        <v>728.4820539456056</v>
      </c>
      <c r="AP648" t="n">
        <v>959613.7401593691</v>
      </c>
      <c r="AQ648" t="n">
        <v>0.211887983128796</v>
      </c>
      <c r="AR648" t="n">
        <v>0.2392557174785271</v>
      </c>
      <c r="AS648" t="n">
        <v>0.1168688683647138</v>
      </c>
      <c r="AT648" t="n">
        <v>0.248526938704581</v>
      </c>
      <c r="AU648" t="n">
        <v>0.1834604923233821</v>
      </c>
      <c r="AV648" t="n">
        <v>7.360840656239752</v>
      </c>
      <c r="AW648" t="n">
        <v>137.3883632418452</v>
      </c>
      <c r="AX648" t="n">
        <v>4654.227561377185</v>
      </c>
      <c r="AY648" t="n">
        <v>146170.4942576202</v>
      </c>
      <c r="AZ648" t="n">
        <v>191426.2551046171</v>
      </c>
      <c r="BA648" t="n">
        <v>42641.69205051826</v>
      </c>
      <c r="BB648" t="n">
        <v>65824.58739765891</v>
      </c>
      <c r="BC648" t="n">
        <v>108466.2794481772</v>
      </c>
      <c r="BD648" t="n">
        <v>0.5490366707338266</v>
      </c>
      <c r="BE648" t="n">
        <v>1.956519521804524</v>
      </c>
      <c r="BF648" t="n">
        <v>22.5136318423409</v>
      </c>
      <c r="BG648" t="n">
        <v>28.63681484320618</v>
      </c>
      <c r="BH648" t="n">
        <v>1410.139150738154</v>
      </c>
      <c r="BI648" t="n">
        <v>681.6570967925483</v>
      </c>
      <c r="BJ648" t="n">
        <v>11962.15204630022</v>
      </c>
      <c r="BK648" t="n">
        <v>41505.75676611779</v>
      </c>
      <c r="BL648" t="n">
        <v>31896.412146379</v>
      </c>
      <c r="BM648" t="n">
        <v>42190.59676660307</v>
      </c>
      <c r="BN648" t="n">
        <v>51597.47031637313</v>
      </c>
      <c r="BO648" t="n">
        <v>25200.96423477798</v>
      </c>
      <c r="BP648" t="n">
        <v>0.03178114742998052</v>
      </c>
      <c r="BQ648" t="n">
        <v>0.9061033712369481</v>
      </c>
      <c r="BR648" t="n">
        <v>275.5888227775555</v>
      </c>
      <c r="BS648" t="n">
        <v>737.0120526022234</v>
      </c>
      <c r="BT648" t="n">
        <v>1335.335574078044</v>
      </c>
      <c r="BU648" t="n">
        <v>10011.19477997375</v>
      </c>
      <c r="BV648" t="n">
        <v>21313.7975</v>
      </c>
      <c r="BW648" t="n">
        <v>1461.68503749</v>
      </c>
      <c r="BX648" t="n">
        <v>36.64398761</v>
      </c>
      <c r="BY648" t="inlineStr">
        <is>
          <t>2022-07-27 10:45:00</t>
        </is>
      </c>
      <c r="BZ648" t="inlineStr">
        <is>
          <t>2022-07-27 10:45:00</t>
        </is>
      </c>
      <c r="CA648" t="inlineStr">
        <is>
          <t>2022-07-27 10:45:00</t>
        </is>
      </c>
    </row>
    <row r="649">
      <c r="A649" t="n">
        <v>646</v>
      </c>
      <c r="B649" t="n">
        <v>205</v>
      </c>
      <c r="C649" t="n">
        <v>72</v>
      </c>
      <c r="D649" t="n">
        <v>1022.715250676565</v>
      </c>
      <c r="E649" t="n">
        <v>9.539722496331917</v>
      </c>
      <c r="F649" t="n">
        <v>157.1275397809807</v>
      </c>
      <c r="G649" t="n">
        <v>3060.87137415273</v>
      </c>
      <c r="H649" t="n">
        <v>238489.8651806612</v>
      </c>
      <c r="I649" t="n">
        <v>176041.3737783669</v>
      </c>
      <c r="J649" t="n">
        <v>1168.529729986814</v>
      </c>
      <c r="K649" t="n">
        <v>708.4072935763256</v>
      </c>
      <c r="L649" t="n">
        <v>-518.4435582864627</v>
      </c>
      <c r="M649" t="n">
        <v>0.5490366707338266</v>
      </c>
      <c r="N649" t="n">
        <v>29.5645895851817</v>
      </c>
      <c r="O649" t="n">
        <v>1410.139150738154</v>
      </c>
      <c r="P649" t="n">
        <v>1.956519521804524</v>
      </c>
      <c r="Q649" t="n">
        <v>31.69057037930084</v>
      </c>
      <c r="R649" t="n">
        <v>681.6570967925483</v>
      </c>
      <c r="S649" t="n">
        <v>79.89873298562144</v>
      </c>
      <c r="T649" t="n">
        <v>1451.250280225315</v>
      </c>
      <c r="U649" t="n">
        <v>24924.01590488466</v>
      </c>
      <c r="V649" t="n">
        <v>304</v>
      </c>
      <c r="W649" t="n">
        <v>607</v>
      </c>
      <c r="X649" t="n">
        <v>247</v>
      </c>
      <c r="Y649" t="n">
        <v>0</v>
      </c>
      <c r="Z649" t="n">
        <v>0.5528604062761113</v>
      </c>
      <c r="AA649" t="n">
        <v>5.800751770304462</v>
      </c>
      <c r="AB649" t="n">
        <v>206.9740450931515</v>
      </c>
      <c r="AC649" t="n">
        <v>3658.558300631937</v>
      </c>
      <c r="AD649" t="n">
        <v>4340.208439177097</v>
      </c>
      <c r="AE649" t="n">
        <v>1.29086037260573</v>
      </c>
      <c r="AF649" t="n">
        <v>18.88306937068387</v>
      </c>
      <c r="AG649" t="n">
        <v>260.6640474169347</v>
      </c>
      <c r="AH649" t="n">
        <v>31371.85784343463</v>
      </c>
      <c r="AI649" t="n">
        <v>20960.54556979316</v>
      </c>
      <c r="AJ649" t="n">
        <v>-13.42142385663315</v>
      </c>
      <c r="AK649" t="n">
        <v>-8.226602190228027</v>
      </c>
      <c r="AL649" t="n">
        <v>-7.431467206931337</v>
      </c>
      <c r="AM649" t="n">
        <v>-1.407482851070696</v>
      </c>
      <c r="AN649" t="n">
        <v>-2.125980794119169</v>
      </c>
      <c r="AO649" t="n">
        <v>728.4820539456056</v>
      </c>
      <c r="AP649" t="n">
        <v>959695.9041008726</v>
      </c>
      <c r="AQ649" t="n">
        <v>0.2118624228791969</v>
      </c>
      <c r="AR649" t="n">
        <v>0.2393136151380133</v>
      </c>
      <c r="AS649" t="n">
        <v>0.1168720992535574</v>
      </c>
      <c r="AT649" t="n">
        <v>0.2485056611803501</v>
      </c>
      <c r="AU649" t="n">
        <v>0.1834462015488822</v>
      </c>
      <c r="AV649" t="n">
        <v>7.36107514696252</v>
      </c>
      <c r="AW649" t="n">
        <v>137.3871378266755</v>
      </c>
      <c r="AX649" t="n">
        <v>4654.192344271123</v>
      </c>
      <c r="AY649" t="n">
        <v>146169.5120869235</v>
      </c>
      <c r="AZ649" t="n">
        <v>191425.8844794166</v>
      </c>
      <c r="BA649" t="n">
        <v>42641.69205051826</v>
      </c>
      <c r="BB649" t="n">
        <v>70288.21617292071</v>
      </c>
      <c r="BC649" t="n">
        <v>112929.908223439</v>
      </c>
      <c r="BD649" t="n">
        <v>0.5490366707338266</v>
      </c>
      <c r="BE649" t="n">
        <v>1.956519521804524</v>
      </c>
      <c r="BF649" t="n">
        <v>29.5645895851817</v>
      </c>
      <c r="BG649" t="n">
        <v>31.69057037930084</v>
      </c>
      <c r="BH649" t="n">
        <v>1410.139150738154</v>
      </c>
      <c r="BI649" t="n">
        <v>681.6570967925483</v>
      </c>
      <c r="BJ649" t="n">
        <v>11962.15204630022</v>
      </c>
      <c r="BK649" t="n">
        <v>41505.75676611779</v>
      </c>
      <c r="BL649" t="n">
        <v>42202.69157906366</v>
      </c>
      <c r="BM649" t="n">
        <v>46654.22554186489</v>
      </c>
      <c r="BN649" t="n">
        <v>51597.47031637313</v>
      </c>
      <c r="BO649" t="n">
        <v>25200.96423477798</v>
      </c>
      <c r="BP649" t="n">
        <v>0.03178114742998052</v>
      </c>
      <c r="BQ649" t="n">
        <v>1.20575808947251</v>
      </c>
      <c r="BR649" t="n">
        <v>275.5888227775555</v>
      </c>
      <c r="BS649" t="n">
        <v>737.0120526022234</v>
      </c>
      <c r="BT649" t="n">
        <v>1773.336392136246</v>
      </c>
      <c r="BU649" t="n">
        <v>10011.19477997375</v>
      </c>
      <c r="BV649" t="n">
        <v>21294.500075</v>
      </c>
      <c r="BW649" t="n">
        <v>1460.00549531</v>
      </c>
      <c r="BX649" t="n">
        <v>36.62405659</v>
      </c>
      <c r="BY649" t="inlineStr">
        <is>
          <t>2022-07-27 10:47:00</t>
        </is>
      </c>
      <c r="BZ649" t="inlineStr">
        <is>
          <t>2022-07-27 10:47:00</t>
        </is>
      </c>
      <c r="CA649" t="inlineStr">
        <is>
          <t>2022-07-27 10:47:00</t>
        </is>
      </c>
    </row>
    <row r="650">
      <c r="A650" t="n">
        <v>647</v>
      </c>
      <c r="B650" t="n">
        <v>205</v>
      </c>
      <c r="C650" t="n">
        <v>72</v>
      </c>
      <c r="D650" t="n">
        <v>1022.720778591551</v>
      </c>
      <c r="E650" t="n">
        <v>9.539858914970214</v>
      </c>
      <c r="F650" t="n">
        <v>157.1287244355771</v>
      </c>
      <c r="G650" t="n">
        <v>3060.886391851292</v>
      </c>
      <c r="H650" t="n">
        <v>238489.8651806612</v>
      </c>
      <c r="I650" t="n">
        <v>176041.3737783669</v>
      </c>
      <c r="J650" t="n">
        <v>1168.529729986814</v>
      </c>
      <c r="K650" t="n">
        <v>708.4072935763256</v>
      </c>
      <c r="L650" t="n">
        <v>-518.4435582864627</v>
      </c>
      <c r="M650" t="n">
        <v>0.57559745096092</v>
      </c>
      <c r="N650" t="n">
        <v>29.5645895851817</v>
      </c>
      <c r="O650" t="n">
        <v>1410.139150738154</v>
      </c>
      <c r="P650" t="n">
        <v>1.956519521804524</v>
      </c>
      <c r="Q650" t="n">
        <v>31.69057037930084</v>
      </c>
      <c r="R650" t="n">
        <v>681.6570967925483</v>
      </c>
      <c r="S650" t="n">
        <v>79.92529376584852</v>
      </c>
      <c r="T650" t="n">
        <v>1451.250280225315</v>
      </c>
      <c r="U650" t="n">
        <v>24924.01590488466</v>
      </c>
      <c r="V650" t="n">
        <v>304.6666666666667</v>
      </c>
      <c r="W650" t="n">
        <v>607</v>
      </c>
      <c r="X650" t="n">
        <v>247</v>
      </c>
      <c r="Y650" t="n">
        <v>0</v>
      </c>
      <c r="Z650" t="n">
        <v>0.5531263738914244</v>
      </c>
      <c r="AA650" t="n">
        <v>5.800758708992027</v>
      </c>
      <c r="AB650" t="n">
        <v>206.9744795109615</v>
      </c>
      <c r="AC650" t="n">
        <v>3658.558300631937</v>
      </c>
      <c r="AD650" t="n">
        <v>4340.208439177097</v>
      </c>
      <c r="AE650" t="n">
        <v>1.290958594253356</v>
      </c>
      <c r="AF650" t="n">
        <v>18.88307630937144</v>
      </c>
      <c r="AG650" t="n">
        <v>260.6644818347447</v>
      </c>
      <c r="AH650" t="n">
        <v>31371.85784343463</v>
      </c>
      <c r="AI650" t="n">
        <v>20960.54556979316</v>
      </c>
      <c r="AJ650" t="n">
        <v>-22.47502210907443</v>
      </c>
      <c r="AK650" t="n">
        <v>-9.416826996092375</v>
      </c>
      <c r="AL650" t="n">
        <v>-2.591670411320692</v>
      </c>
      <c r="AM650" t="n">
        <v>-1.380922070843602</v>
      </c>
      <c r="AN650" t="n">
        <v>-2.125980794119169</v>
      </c>
      <c r="AO650" t="n">
        <v>728.4820539456056</v>
      </c>
      <c r="AP650" t="n">
        <v>959194.7358293477</v>
      </c>
      <c r="AQ650" t="n">
        <v>0.2117855882913862</v>
      </c>
      <c r="AR650" t="n">
        <v>0.2391663162605041</v>
      </c>
      <c r="AS650" t="n">
        <v>0.1168704562632471</v>
      </c>
      <c r="AT650" t="n">
        <v>0.2486355597303449</v>
      </c>
      <c r="AU650" t="n">
        <v>0.1835420794545177</v>
      </c>
      <c r="AV650" t="n">
        <v>7.361414445380359</v>
      </c>
      <c r="AW650" t="n">
        <v>137.3954916694618</v>
      </c>
      <c r="AX650" t="n">
        <v>4654.327180251457</v>
      </c>
      <c r="AY650" t="n">
        <v>146165.6915487586</v>
      </c>
      <c r="AZ650" t="n">
        <v>191416.8109257054</v>
      </c>
      <c r="BA650" t="n">
        <v>42641.69205051826</v>
      </c>
      <c r="BB650" t="n">
        <v>70288.21617292071</v>
      </c>
      <c r="BC650" t="n">
        <v>112929.908223439</v>
      </c>
      <c r="BD650" t="n">
        <v>0.57559745096092</v>
      </c>
      <c r="BE650" t="n">
        <v>1.956519521804524</v>
      </c>
      <c r="BF650" t="n">
        <v>29.5645895851817</v>
      </c>
      <c r="BG650" t="n">
        <v>31.69057037930084</v>
      </c>
      <c r="BH650" t="n">
        <v>1410.139150738154</v>
      </c>
      <c r="BI650" t="n">
        <v>681.6570967925483</v>
      </c>
      <c r="BJ650" t="n">
        <v>12527.75058283812</v>
      </c>
      <c r="BK650" t="n">
        <v>41505.75676611779</v>
      </c>
      <c r="BL650" t="n">
        <v>42202.69157906366</v>
      </c>
      <c r="BM650" t="n">
        <v>46654.22554186489</v>
      </c>
      <c r="BN650" t="n">
        <v>51597.47031637313</v>
      </c>
      <c r="BO650" t="n">
        <v>25200.96423477798</v>
      </c>
      <c r="BP650" t="n">
        <v>0.03572938671133444</v>
      </c>
      <c r="BQ650" t="n">
        <v>1.20575808947251</v>
      </c>
      <c r="BR650" t="n">
        <v>275.5888227775555</v>
      </c>
      <c r="BS650" t="n">
        <v>821.0878342751326</v>
      </c>
      <c r="BT650" t="n">
        <v>1773.336392136246</v>
      </c>
      <c r="BU650" t="n">
        <v>10011.19477997375</v>
      </c>
      <c r="BV650" t="n">
        <v>21294.500075</v>
      </c>
      <c r="BW650" t="n">
        <v>1460.00549531</v>
      </c>
      <c r="BX650" t="n">
        <v>36.62405659</v>
      </c>
      <c r="BY650" t="inlineStr">
        <is>
          <t>2022-07-27 10:47:00</t>
        </is>
      </c>
      <c r="BZ650" t="inlineStr">
        <is>
          <t>2022-07-27 10:47:00</t>
        </is>
      </c>
      <c r="CA650" t="inlineStr">
        <is>
          <t>2022-07-27 10:47:00</t>
        </is>
      </c>
    </row>
    <row r="651">
      <c r="A651" t="n">
        <v>648</v>
      </c>
      <c r="B651" t="n">
        <v>205</v>
      </c>
      <c r="C651" t="n">
        <v>72</v>
      </c>
      <c r="D651" t="n">
        <v>1022.726107961781</v>
      </c>
      <c r="E651" t="n">
        <v>9.541280550082563</v>
      </c>
      <c r="F651" t="n">
        <v>157.1298129725543</v>
      </c>
      <c r="G651" t="n">
        <v>3060.895884834767</v>
      </c>
      <c r="H651" t="n">
        <v>238489.8651806612</v>
      </c>
      <c r="I651" t="n">
        <v>176041.3737783669</v>
      </c>
      <c r="J651" t="n">
        <v>1168.529729986814</v>
      </c>
      <c r="K651" t="n">
        <v>708.4072935763256</v>
      </c>
      <c r="L651" t="n">
        <v>-518.4435582864627</v>
      </c>
      <c r="M651" t="n">
        <v>0.5888778410744666</v>
      </c>
      <c r="N651" t="n">
        <v>29.5645895851817</v>
      </c>
      <c r="O651" t="n">
        <v>1410.139150738154</v>
      </c>
      <c r="P651" t="n">
        <v>1.986734361161596</v>
      </c>
      <c r="Q651" t="n">
        <v>31.69057037930084</v>
      </c>
      <c r="R651" t="n">
        <v>681.6570967925483</v>
      </c>
      <c r="S651" t="n">
        <v>80.05626136927437</v>
      </c>
      <c r="T651" t="n">
        <v>1451.250280225315</v>
      </c>
      <c r="U651" t="n">
        <v>24924.01590488466</v>
      </c>
      <c r="V651" t="n">
        <v>305</v>
      </c>
      <c r="W651" t="n">
        <v>607.6666666666666</v>
      </c>
      <c r="X651" t="n">
        <v>247.6666666666667</v>
      </c>
      <c r="Y651" t="n">
        <v>0</v>
      </c>
      <c r="Z651" t="n">
        <v>0.5545374263048295</v>
      </c>
      <c r="AA651" t="n">
        <v>5.800765084808365</v>
      </c>
      <c r="AB651" t="n">
        <v>206.9747541148232</v>
      </c>
      <c r="AC651" t="n">
        <v>3658.558303841835</v>
      </c>
      <c r="AD651" t="n">
        <v>4340.208439177097</v>
      </c>
      <c r="AE651" t="n">
        <v>1.291478728347433</v>
      </c>
      <c r="AF651" t="n">
        <v>18.88308268518777</v>
      </c>
      <c r="AG651" t="n">
        <v>260.6647564386063</v>
      </c>
      <c r="AH651" t="n">
        <v>31371.85784461731</v>
      </c>
      <c r="AI651" t="n">
        <v>20960.54556979316</v>
      </c>
      <c r="AJ651" t="n">
        <v>-20.86828817001877</v>
      </c>
      <c r="AK651" t="n">
        <v>-8.76556156559405</v>
      </c>
      <c r="AL651" t="n">
        <v>-10.33466245378454</v>
      </c>
      <c r="AM651" t="n">
        <v>-1.397856520087126</v>
      </c>
      <c r="AN651" t="n">
        <v>-2.125980794119169</v>
      </c>
      <c r="AO651" t="n">
        <v>728.4820539456056</v>
      </c>
      <c r="AP651" t="n">
        <v>959199.6455029278</v>
      </c>
      <c r="AQ651" t="n">
        <v>0.2117875327964793</v>
      </c>
      <c r="AR651" t="n">
        <v>0.2391668952574618</v>
      </c>
      <c r="AS651" t="n">
        <v>0.1168704314647085</v>
      </c>
      <c r="AT651" t="n">
        <v>0.248634229900717</v>
      </c>
      <c r="AU651" t="n">
        <v>0.1835409105806333</v>
      </c>
      <c r="AV651" t="n">
        <v>7.361589325820572</v>
      </c>
      <c r="AW651" t="n">
        <v>137.3966451786664</v>
      </c>
      <c r="AX651" t="n">
        <v>4654.335121683754</v>
      </c>
      <c r="AY651" t="n">
        <v>146165.4000509251</v>
      </c>
      <c r="AZ651" t="n">
        <v>191416.3962709051</v>
      </c>
      <c r="BA651" t="n">
        <v>43285.15519500765</v>
      </c>
      <c r="BB651" t="n">
        <v>70288.21617292071</v>
      </c>
      <c r="BC651" t="n">
        <v>113573.3713679284</v>
      </c>
      <c r="BD651" t="n">
        <v>0.5888778410744666</v>
      </c>
      <c r="BE651" t="n">
        <v>1.986734361161596</v>
      </c>
      <c r="BF651" t="n">
        <v>29.5645895851817</v>
      </c>
      <c r="BG651" t="n">
        <v>31.69057037930084</v>
      </c>
      <c r="BH651" t="n">
        <v>1410.139150738154</v>
      </c>
      <c r="BI651" t="n">
        <v>681.6570967925483</v>
      </c>
      <c r="BJ651" t="n">
        <v>12810.54985110707</v>
      </c>
      <c r="BK651" t="n">
        <v>42149.21991060718</v>
      </c>
      <c r="BL651" t="n">
        <v>42202.69157906366</v>
      </c>
      <c r="BM651" t="n">
        <v>46654.22554186489</v>
      </c>
      <c r="BN651" t="n">
        <v>51597.47031637313</v>
      </c>
      <c r="BO651" t="n">
        <v>25200.96423477798</v>
      </c>
      <c r="BP651" t="n">
        <v>0.03770350635201141</v>
      </c>
      <c r="BQ651" t="n">
        <v>1.20575808947251</v>
      </c>
      <c r="BR651" t="n">
        <v>275.5888227775555</v>
      </c>
      <c r="BS651" t="n">
        <v>863.1257251115873</v>
      </c>
      <c r="BT651" t="n">
        <v>1773.336392136246</v>
      </c>
      <c r="BU651" t="n">
        <v>10011.19477997375</v>
      </c>
      <c r="BV651" t="n">
        <v>21296.26230625</v>
      </c>
      <c r="BW651" t="n">
        <v>1460.465</v>
      </c>
      <c r="BX651" t="n">
        <v>36.64</v>
      </c>
      <c r="BY651" t="inlineStr">
        <is>
          <t>2022-07-27 10:48:00</t>
        </is>
      </c>
      <c r="BZ651" t="inlineStr">
        <is>
          <t>2022-07-27 10:48:00</t>
        </is>
      </c>
      <c r="CA651" t="inlineStr">
        <is>
          <t>2022-07-27 10:48:00</t>
        </is>
      </c>
    </row>
    <row r="652">
      <c r="A652" t="n">
        <v>649</v>
      </c>
      <c r="B652" t="n">
        <v>205</v>
      </c>
      <c r="C652" t="n">
        <v>72</v>
      </c>
      <c r="D652" t="n">
        <v>1022.734727834359</v>
      </c>
      <c r="E652" t="n">
        <v>9.463840902713629</v>
      </c>
      <c r="F652" t="n">
        <v>158.2835356110893</v>
      </c>
      <c r="G652" t="n">
        <v>3060.909068433704</v>
      </c>
      <c r="H652" t="n">
        <v>238489.8651806612</v>
      </c>
      <c r="I652" t="n">
        <v>176041.3737783669</v>
      </c>
      <c r="J652" t="n">
        <v>1168.529729986814</v>
      </c>
      <c r="K652" t="n">
        <v>708.4072935763256</v>
      </c>
      <c r="L652" t="n">
        <v>-518.4435582864627</v>
      </c>
      <c r="M652" t="n">
        <v>0.5888778410744666</v>
      </c>
      <c r="N652" t="n">
        <v>29.5645895851817</v>
      </c>
      <c r="O652" t="n">
        <v>1410.139150738154</v>
      </c>
      <c r="P652" t="n">
        <v>2.12243354707993</v>
      </c>
      <c r="Q652" t="n">
        <v>31.69057037930084</v>
      </c>
      <c r="R652" t="n">
        <v>681.6570967925483</v>
      </c>
      <c r="S652" t="n">
        <v>80.3147095326698</v>
      </c>
      <c r="T652" t="n">
        <v>1452.402431842797</v>
      </c>
      <c r="U652" t="n">
        <v>24924.01590488466</v>
      </c>
      <c r="V652" t="n">
        <v>305</v>
      </c>
      <c r="W652" t="n">
        <v>608.6666666666666</v>
      </c>
      <c r="X652" t="n">
        <v>248.6666666666667</v>
      </c>
      <c r="Y652" t="n">
        <v>0</v>
      </c>
      <c r="Z652" t="n">
        <v>0.5558227323310314</v>
      </c>
      <c r="AA652" t="n">
        <v>5.801344428731629</v>
      </c>
      <c r="AB652" t="n">
        <v>206.9751356074247</v>
      </c>
      <c r="AC652" t="n">
        <v>3658.558318448757</v>
      </c>
      <c r="AD652" t="n">
        <v>4340.208439177097</v>
      </c>
      <c r="AE652" t="n">
        <v>1.291952773562403</v>
      </c>
      <c r="AF652" t="n">
        <v>18.88329983428696</v>
      </c>
      <c r="AG652" t="n">
        <v>260.6651379312079</v>
      </c>
      <c r="AH652" t="n">
        <v>31371.85784999914</v>
      </c>
      <c r="AI652" t="n">
        <v>20960.54556979316</v>
      </c>
      <c r="AJ652" t="n">
        <v>-20.06492120049094</v>
      </c>
      <c r="AK652" t="n">
        <v>-8.439928850344888</v>
      </c>
      <c r="AL652" t="n">
        <v>-14.20615847501647</v>
      </c>
      <c r="AM652" t="n">
        <v>-1.533555706005461</v>
      </c>
      <c r="AN652" t="n">
        <v>-2.125980794119169</v>
      </c>
      <c r="AO652" t="n">
        <v>728.4820539456056</v>
      </c>
      <c r="AP652" t="n">
        <v>959382.5907664597</v>
      </c>
      <c r="AQ652" t="n">
        <v>0.211810410369539</v>
      </c>
      <c r="AR652" t="n">
        <v>0.2391982036276328</v>
      </c>
      <c r="AS652" t="n">
        <v>0.1168993749727595</v>
      </c>
      <c r="AT652" t="n">
        <v>0.2485868798313254</v>
      </c>
      <c r="AU652" t="n">
        <v>0.1835051311987433</v>
      </c>
      <c r="AV652" t="n">
        <v>7.362093831274425</v>
      </c>
      <c r="AW652" t="n">
        <v>137.3975003885372</v>
      </c>
      <c r="AX652" t="n">
        <v>4654.279153524104</v>
      </c>
      <c r="AY652" t="n">
        <v>146168.2807253908</v>
      </c>
      <c r="AZ652" t="n">
        <v>191422.5008441328</v>
      </c>
      <c r="BA652" t="n">
        <v>46175.0406530691</v>
      </c>
      <c r="BB652" t="n">
        <v>70288.21617292071</v>
      </c>
      <c r="BC652" t="n">
        <v>116463.2568259898</v>
      </c>
      <c r="BD652" t="n">
        <v>0.5888778410744666</v>
      </c>
      <c r="BE652" t="n">
        <v>2.12243354707993</v>
      </c>
      <c r="BF652" t="n">
        <v>29.5645895851817</v>
      </c>
      <c r="BG652" t="n">
        <v>31.69057037930084</v>
      </c>
      <c r="BH652" t="n">
        <v>1410.139150738154</v>
      </c>
      <c r="BI652" t="n">
        <v>681.6570967925483</v>
      </c>
      <c r="BJ652" t="n">
        <v>12810.54985110707</v>
      </c>
      <c r="BK652" t="n">
        <v>45039.10536866862</v>
      </c>
      <c r="BL652" t="n">
        <v>42202.69157906366</v>
      </c>
      <c r="BM652" t="n">
        <v>46654.22554186489</v>
      </c>
      <c r="BN652" t="n">
        <v>51597.47031637313</v>
      </c>
      <c r="BO652" t="n">
        <v>25200.96423477798</v>
      </c>
      <c r="BP652" t="n">
        <v>0.03770350635201141</v>
      </c>
      <c r="BQ652" t="n">
        <v>1.20575808947251</v>
      </c>
      <c r="BR652" t="n">
        <v>275.5888227775555</v>
      </c>
      <c r="BS652" t="n">
        <v>863.1257251115873</v>
      </c>
      <c r="BT652" t="n">
        <v>1773.336392136246</v>
      </c>
      <c r="BU652" t="n">
        <v>10011.19477997375</v>
      </c>
      <c r="BV652" t="n">
        <v>21296.26230625</v>
      </c>
      <c r="BW652" t="n">
        <v>1460.465</v>
      </c>
      <c r="BX652" t="n">
        <v>36.64</v>
      </c>
      <c r="BY652" t="inlineStr">
        <is>
          <t>2022-07-27 10:48:00</t>
        </is>
      </c>
      <c r="BZ652" t="inlineStr">
        <is>
          <t>2022-07-27 10:48:00</t>
        </is>
      </c>
      <c r="CA652" t="inlineStr">
        <is>
          <t>2022-07-27 10:48:00</t>
        </is>
      </c>
    </row>
    <row r="653">
      <c r="A653" t="n">
        <v>650</v>
      </c>
      <c r="B653" t="n">
        <v>205</v>
      </c>
      <c r="C653" t="n">
        <v>72</v>
      </c>
      <c r="D653" t="n">
        <v>1022.741187163257</v>
      </c>
      <c r="E653" t="n">
        <v>9.424837518249284</v>
      </c>
      <c r="F653" t="n">
        <v>158.8611109201679</v>
      </c>
      <c r="G653" t="n">
        <v>3060.928329906195</v>
      </c>
      <c r="H653" t="n">
        <v>238489.8651806612</v>
      </c>
      <c r="I653" t="n">
        <v>176041.3737783669</v>
      </c>
      <c r="J653" t="n">
        <v>1165.714946161132</v>
      </c>
      <c r="K653" t="n">
        <v>708.4072935763256</v>
      </c>
      <c r="L653" t="n">
        <v>-518.4435582864627</v>
      </c>
      <c r="M653" t="n">
        <v>0.5888778410744666</v>
      </c>
      <c r="N653" t="n">
        <v>29.5645895851817</v>
      </c>
      <c r="O653" t="n">
        <v>1365.548515875861</v>
      </c>
      <c r="P653" t="n">
        <v>2.18272943019983</v>
      </c>
      <c r="Q653" t="n">
        <v>31.69057037930084</v>
      </c>
      <c r="R653" t="n">
        <v>681.6570967925483</v>
      </c>
      <c r="S653" t="n">
        <v>80.41451181103943</v>
      </c>
      <c r="T653" t="n">
        <v>1452.978507651538</v>
      </c>
      <c r="U653" t="n">
        <v>24968.60653974695</v>
      </c>
      <c r="V653" t="n">
        <v>305.6666666666667</v>
      </c>
      <c r="W653" t="n">
        <v>609</v>
      </c>
      <c r="X653" t="n">
        <v>249</v>
      </c>
      <c r="Y653" t="n">
        <v>0</v>
      </c>
      <c r="Z653" t="n">
        <v>0.5561459259405704</v>
      </c>
      <c r="AA653" t="n">
        <v>5.801638657013076</v>
      </c>
      <c r="AB653" t="n">
        <v>207.5141243975172</v>
      </c>
      <c r="AC653" t="n">
        <v>3658.558324949744</v>
      </c>
      <c r="AD653" t="n">
        <v>4340.208439177097</v>
      </c>
      <c r="AE653" t="n">
        <v>1.292072098100198</v>
      </c>
      <c r="AF653" t="n">
        <v>18.88341296515637</v>
      </c>
      <c r="AG653" t="n">
        <v>260.8639495910668</v>
      </c>
      <c r="AH653" t="n">
        <v>31371.85785239439</v>
      </c>
      <c r="AI653" t="n">
        <v>20960.54556979316</v>
      </c>
      <c r="AJ653" t="n">
        <v>-53.36243946465348</v>
      </c>
      <c r="AK653" t="n">
        <v>-14.32180904740773</v>
      </c>
      <c r="AL653" t="n">
        <v>24.25970742288603</v>
      </c>
      <c r="AM653" t="n">
        <v>-1.593851589125361</v>
      </c>
      <c r="AN653" t="n">
        <v>-2.125980794119169</v>
      </c>
      <c r="AO653" t="n">
        <v>683.891419083312</v>
      </c>
      <c r="AP653" t="n">
        <v>959428.7084925183</v>
      </c>
      <c r="AQ653" t="n">
        <v>0.2091973822372707</v>
      </c>
      <c r="AR653" t="n">
        <v>0.2418202823450692</v>
      </c>
      <c r="AS653" t="n">
        <v>0.1168942593385879</v>
      </c>
      <c r="AT653" t="n">
        <v>0.248574930781308</v>
      </c>
      <c r="AU653" t="n">
        <v>0.1835131452977641</v>
      </c>
      <c r="AV653" t="n">
        <v>7.362465654192296</v>
      </c>
      <c r="AW653" t="n">
        <v>137.4017853741851</v>
      </c>
      <c r="AX653" t="n">
        <v>4654.395252423746</v>
      </c>
      <c r="AY653" t="n">
        <v>146170.9587492475</v>
      </c>
      <c r="AZ653" t="n">
        <v>191424.3226588616</v>
      </c>
      <c r="BA653" t="n">
        <v>47459.11759597747</v>
      </c>
      <c r="BB653" t="n">
        <v>70288.21617292071</v>
      </c>
      <c r="BC653" t="n">
        <v>117747.3337688982</v>
      </c>
      <c r="BD653" t="n">
        <v>0.5888778410744666</v>
      </c>
      <c r="BE653" t="n">
        <v>2.18272943019983</v>
      </c>
      <c r="BF653" t="n">
        <v>29.5645895851817</v>
      </c>
      <c r="BG653" t="n">
        <v>31.69057037930084</v>
      </c>
      <c r="BH653" t="n">
        <v>1365.548515875861</v>
      </c>
      <c r="BI653" t="n">
        <v>681.6570967925483</v>
      </c>
      <c r="BJ653" t="n">
        <v>12810.54985110707</v>
      </c>
      <c r="BK653" t="n">
        <v>46323.18231157699</v>
      </c>
      <c r="BL653" t="n">
        <v>42202.69157906366</v>
      </c>
      <c r="BM653" t="n">
        <v>46654.22554186489</v>
      </c>
      <c r="BN653" t="n">
        <v>49967.45965898199</v>
      </c>
      <c r="BO653" t="n">
        <v>25200.96423477798</v>
      </c>
      <c r="BP653" t="n">
        <v>0.03770350635201141</v>
      </c>
      <c r="BQ653" t="n">
        <v>1.20575808947251</v>
      </c>
      <c r="BR653" t="n">
        <v>235.0306466711828</v>
      </c>
      <c r="BS653" t="n">
        <v>863.1257251115873</v>
      </c>
      <c r="BT653" t="n">
        <v>1773.336392136246</v>
      </c>
      <c r="BU653" t="n">
        <v>8528.590652405299</v>
      </c>
      <c r="BV653" t="n">
        <v>21264.92546301</v>
      </c>
      <c r="BW653" t="n">
        <v>1456.315</v>
      </c>
      <c r="BX653" t="n">
        <v>36.555</v>
      </c>
      <c r="BY653" t="inlineStr">
        <is>
          <t>2022-07-27 10:50:00</t>
        </is>
      </c>
      <c r="BZ653" t="inlineStr">
        <is>
          <t>2022-07-27 10:50:00</t>
        </is>
      </c>
      <c r="CA653" t="inlineStr">
        <is>
          <t>2022-07-27 10:50:00</t>
        </is>
      </c>
    </row>
    <row r="654">
      <c r="A654" t="n">
        <v>651</v>
      </c>
      <c r="B654" t="n">
        <v>205</v>
      </c>
      <c r="C654" t="n">
        <v>72</v>
      </c>
      <c r="D654" t="n">
        <v>1022.747011512258</v>
      </c>
      <c r="E654" t="n">
        <v>9.42490732948823</v>
      </c>
      <c r="F654" t="n">
        <v>158.8628421010581</v>
      </c>
      <c r="G654" t="n">
        <v>3061.022128085035</v>
      </c>
      <c r="H654" t="n">
        <v>238489.8651806612</v>
      </c>
      <c r="I654" t="n">
        <v>176039.453078454</v>
      </c>
      <c r="J654" t="n">
        <v>1166.228360510274</v>
      </c>
      <c r="K654" t="n">
        <v>708.4072935763256</v>
      </c>
      <c r="L654" t="n">
        <v>-518.4435582864627</v>
      </c>
      <c r="M654" t="n">
        <v>0.5888778410744666</v>
      </c>
      <c r="N654" t="n">
        <v>29.5645895851817</v>
      </c>
      <c r="O654" t="n">
        <v>1343.253198444714</v>
      </c>
      <c r="P654" t="n">
        <v>2.18272943019983</v>
      </c>
      <c r="Q654" t="n">
        <v>30.82825265567956</v>
      </c>
      <c r="R654" t="n">
        <v>681.6570967925483</v>
      </c>
      <c r="S654" t="n">
        <v>80.41451181103943</v>
      </c>
      <c r="T654" t="n">
        <v>1454.734768860681</v>
      </c>
      <c r="U654" t="n">
        <v>24990.90185717809</v>
      </c>
      <c r="V654" t="n">
        <v>306</v>
      </c>
      <c r="W654" t="n">
        <v>609.6666666666666</v>
      </c>
      <c r="X654" t="n">
        <v>249.6666666666667</v>
      </c>
      <c r="Y654" t="n">
        <v>0</v>
      </c>
      <c r="Z654" t="n">
        <v>0.5561460762288766</v>
      </c>
      <c r="AA654" t="n">
        <v>5.80291206937898</v>
      </c>
      <c r="AB654" t="n">
        <v>207.7860504890583</v>
      </c>
      <c r="AC654" t="n">
        <v>3658.558324949744</v>
      </c>
      <c r="AD654" t="n">
        <v>4340.217062354332</v>
      </c>
      <c r="AE654" t="n">
        <v>1.292072248388504</v>
      </c>
      <c r="AF654" t="n">
        <v>18.88388392927662</v>
      </c>
      <c r="AG654" t="n">
        <v>260.9657871174912</v>
      </c>
      <c r="AH654" t="n">
        <v>31371.85785239439</v>
      </c>
      <c r="AI654" t="n">
        <v>20960.54874694352</v>
      </c>
      <c r="AJ654" t="n">
        <v>-53.89002764276538</v>
      </c>
      <c r="AK654" t="n">
        <v>-13.59154140022707</v>
      </c>
      <c r="AL654" t="n">
        <v>32.32451003956801</v>
      </c>
      <c r="AM654" t="n">
        <v>-1.593851589125361</v>
      </c>
      <c r="AN654" t="n">
        <v>-1.263663070497891</v>
      </c>
      <c r="AO654" t="n">
        <v>661.5961016521653</v>
      </c>
      <c r="AP654" t="n">
        <v>958203.6348203501</v>
      </c>
      <c r="AQ654" t="n">
        <v>0.2091606210240758</v>
      </c>
      <c r="AR654" t="n">
        <v>0.2414432698254997</v>
      </c>
      <c r="AS654" t="n">
        <v>0.1167730514768697</v>
      </c>
      <c r="AT654" t="n">
        <v>0.2488926742856436</v>
      </c>
      <c r="AU654" t="n">
        <v>0.1837303833879112</v>
      </c>
      <c r="AV654" t="n">
        <v>7.363383570407509</v>
      </c>
      <c r="AW654" t="n">
        <v>137.4337958052168</v>
      </c>
      <c r="AX654" t="n">
        <v>4655.634478482036</v>
      </c>
      <c r="AY654" t="n">
        <v>146175.9578932433</v>
      </c>
      <c r="AZ654" t="n">
        <v>191418.1318491522</v>
      </c>
      <c r="BA654" t="n">
        <v>47459.11759597747</v>
      </c>
      <c r="BB654" t="n">
        <v>69029.42416212715</v>
      </c>
      <c r="BC654" t="n">
        <v>116488.5417581046</v>
      </c>
      <c r="BD654" t="n">
        <v>0.5888778410744666</v>
      </c>
      <c r="BE654" t="n">
        <v>2.18272943019983</v>
      </c>
      <c r="BF654" t="n">
        <v>29.5645895851817</v>
      </c>
      <c r="BG654" t="n">
        <v>30.82825265567956</v>
      </c>
      <c r="BH654" t="n">
        <v>1343.253198444714</v>
      </c>
      <c r="BI654" t="n">
        <v>681.6570967925483</v>
      </c>
      <c r="BJ654" t="n">
        <v>12810.54985110707</v>
      </c>
      <c r="BK654" t="n">
        <v>46323.18231157699</v>
      </c>
      <c r="BL654" t="n">
        <v>42202.69157906366</v>
      </c>
      <c r="BM654" t="n">
        <v>45397.35433733332</v>
      </c>
      <c r="BN654" t="n">
        <v>49152.45433028643</v>
      </c>
      <c r="BO654" t="n">
        <v>25200.96423477798</v>
      </c>
      <c r="BP654" t="n">
        <v>0.03770350635201141</v>
      </c>
      <c r="BQ654" t="n">
        <v>1.20575808947251</v>
      </c>
      <c r="BR654" t="n">
        <v>214.7515586179964</v>
      </c>
      <c r="BS654" t="n">
        <v>863.1257251115873</v>
      </c>
      <c r="BT654" t="n">
        <v>1773.336392136246</v>
      </c>
      <c r="BU654" t="n">
        <v>7787.288588621069</v>
      </c>
      <c r="BV654" t="n">
        <v>21280.0973627</v>
      </c>
      <c r="BW654" t="n">
        <v>1457.5500075</v>
      </c>
      <c r="BX654" t="n">
        <v>36.58032088</v>
      </c>
      <c r="BY654" t="inlineStr">
        <is>
          <t>2022-07-27 10:51:00</t>
        </is>
      </c>
      <c r="BZ654" t="inlineStr">
        <is>
          <t>2022-07-27 10:51:00</t>
        </is>
      </c>
      <c r="CA654" t="inlineStr">
        <is>
          <t>2022-07-27 10:51:00</t>
        </is>
      </c>
    </row>
    <row r="655">
      <c r="A655" t="n">
        <v>652</v>
      </c>
      <c r="B655" t="n">
        <v>205</v>
      </c>
      <c r="C655" t="n">
        <v>72</v>
      </c>
      <c r="D655" t="n">
        <v>1022.749713607906</v>
      </c>
      <c r="E655" t="n">
        <v>9.424961768480657</v>
      </c>
      <c r="F655" t="n">
        <v>158.8647649206975</v>
      </c>
      <c r="G655" t="n">
        <v>3061.030456479455</v>
      </c>
      <c r="H655" t="n">
        <v>238489.8651806612</v>
      </c>
      <c r="I655" t="n">
        <v>176038.4927284977</v>
      </c>
      <c r="J655" t="n">
        <v>1166.395262415107</v>
      </c>
      <c r="K655" t="n">
        <v>708.4072935763256</v>
      </c>
      <c r="L655" t="n">
        <v>-518.4435582864627</v>
      </c>
      <c r="M655" t="n">
        <v>0.5888778410744666</v>
      </c>
      <c r="N655" t="n">
        <v>28.98005506572065</v>
      </c>
      <c r="O655" t="n">
        <v>1343.253198444714</v>
      </c>
      <c r="P655" t="n">
        <v>2.18545134461059</v>
      </c>
      <c r="Q655" t="n">
        <v>30.39709379386892</v>
      </c>
      <c r="R655" t="n">
        <v>681.6570967925483</v>
      </c>
      <c r="S655" t="n">
        <v>80.41723372545019</v>
      </c>
      <c r="T655" t="n">
        <v>1456.197433984714</v>
      </c>
      <c r="U655" t="n">
        <v>25011.48096635425</v>
      </c>
      <c r="V655" t="n">
        <v>306.6666666666667</v>
      </c>
      <c r="W655" t="n">
        <v>610.6666666666666</v>
      </c>
      <c r="X655" t="n">
        <v>250.6666666666667</v>
      </c>
      <c r="Y655" t="n">
        <v>0</v>
      </c>
      <c r="Z655" t="n">
        <v>0.5561461940152593</v>
      </c>
      <c r="AA655" t="n">
        <v>5.809992312374632</v>
      </c>
      <c r="AB655" t="n">
        <v>207.7875294449619</v>
      </c>
      <c r="AC655" t="n">
        <v>3658.558325240865</v>
      </c>
      <c r="AD655" t="n">
        <v>4340.221373942951</v>
      </c>
      <c r="AE655" t="n">
        <v>1.292072366174887</v>
      </c>
      <c r="AF655" t="n">
        <v>18.88649556587943</v>
      </c>
      <c r="AG655" t="n">
        <v>260.9664607873949</v>
      </c>
      <c r="AH655" t="n">
        <v>31371.85785250165</v>
      </c>
      <c r="AI655" t="n">
        <v>20960.5503355187</v>
      </c>
      <c r="AJ655" t="n">
        <v>-45.8294421657807</v>
      </c>
      <c r="AK655" t="n">
        <v>-12.54943875353053</v>
      </c>
      <c r="AL655" t="n">
        <v>26.74044487343338</v>
      </c>
      <c r="AM655" t="n">
        <v>-1.596573503536121</v>
      </c>
      <c r="AN655" t="n">
        <v>-1.417038728148299</v>
      </c>
      <c r="AO655" t="n">
        <v>661.5961016521653</v>
      </c>
      <c r="AP655" t="n">
        <v>958625.7447232803</v>
      </c>
      <c r="AQ655" t="n">
        <v>0.2092192356714032</v>
      </c>
      <c r="AR655" t="n">
        <v>0.2415452161000408</v>
      </c>
      <c r="AS655" t="n">
        <v>0.1168059300331576</v>
      </c>
      <c r="AT655" t="n">
        <v>0.2487831420300221</v>
      </c>
      <c r="AU655" t="n">
        <v>0.1836464761653764</v>
      </c>
      <c r="AV655" t="n">
        <v>7.363164818937474</v>
      </c>
      <c r="AW655" t="n">
        <v>137.4266654271092</v>
      </c>
      <c r="AX655" t="n">
        <v>4655.35543249308</v>
      </c>
      <c r="AY655" t="n">
        <v>146175.738208974</v>
      </c>
      <c r="AZ655" t="n">
        <v>191421.9439954545</v>
      </c>
      <c r="BA655" t="n">
        <v>47517.04019965138</v>
      </c>
      <c r="BB655" t="n">
        <v>68400.02815673038</v>
      </c>
      <c r="BC655" t="n">
        <v>115917.0683563817</v>
      </c>
      <c r="BD655" t="n">
        <v>0.5888778410744666</v>
      </c>
      <c r="BE655" t="n">
        <v>2.18545134461059</v>
      </c>
      <c r="BF655" t="n">
        <v>28.98005506572065</v>
      </c>
      <c r="BG655" t="n">
        <v>30.39709379386892</v>
      </c>
      <c r="BH655" t="n">
        <v>1343.253198444714</v>
      </c>
      <c r="BI655" t="n">
        <v>681.6570967925483</v>
      </c>
      <c r="BJ655" t="n">
        <v>12810.54985110707</v>
      </c>
      <c r="BK655" t="n">
        <v>46381.1049152509</v>
      </c>
      <c r="BL655" t="n">
        <v>41350.7032858392</v>
      </c>
      <c r="BM655" t="n">
        <v>44768.91873506751</v>
      </c>
      <c r="BN655" t="n">
        <v>49152.45433028643</v>
      </c>
      <c r="BO655" t="n">
        <v>25200.96423477798</v>
      </c>
      <c r="BP655" t="n">
        <v>0.03770350635201141</v>
      </c>
      <c r="BQ655" t="n">
        <v>1.181392829103668</v>
      </c>
      <c r="BR655" t="n">
        <v>214.7515586179964</v>
      </c>
      <c r="BS655" t="n">
        <v>863.1257251115873</v>
      </c>
      <c r="BT655" t="n">
        <v>1737.822806702901</v>
      </c>
      <c r="BU655" t="n">
        <v>7787.288588621069</v>
      </c>
      <c r="BV655" t="n">
        <v>21280.0973627</v>
      </c>
      <c r="BW655" t="n">
        <v>1457.5500075</v>
      </c>
      <c r="BX655" t="n">
        <v>36.58032088</v>
      </c>
      <c r="BY655" t="inlineStr">
        <is>
          <t>2022-07-27 10:51:00</t>
        </is>
      </c>
      <c r="BZ655" t="inlineStr">
        <is>
          <t>2022-07-27 10:51:00</t>
        </is>
      </c>
      <c r="CA655" t="inlineStr">
        <is>
          <t>2022-07-27 10:51:00</t>
        </is>
      </c>
    </row>
    <row r="656">
      <c r="A656" t="n">
        <v>653</v>
      </c>
      <c r="B656" t="n">
        <v>205</v>
      </c>
      <c r="C656" t="n">
        <v>72</v>
      </c>
      <c r="D656" t="n">
        <v>1022.75277181791</v>
      </c>
      <c r="E656" t="n">
        <v>9.425011859537117</v>
      </c>
      <c r="F656" t="n">
        <v>158.8661503929375</v>
      </c>
      <c r="G656" t="n">
        <v>3061.03550504091</v>
      </c>
      <c r="H656" t="n">
        <v>238489.8651806612</v>
      </c>
      <c r="I656" t="n">
        <v>176038.4927284977</v>
      </c>
      <c r="J656" t="n">
        <v>1165.998511802027</v>
      </c>
      <c r="K656" t="n">
        <v>708.4072935763256</v>
      </c>
      <c r="L656" t="n">
        <v>-518.4435582864627</v>
      </c>
      <c r="M656" t="n">
        <v>0.5888778410744666</v>
      </c>
      <c r="N656" t="n">
        <v>28.68778780599013</v>
      </c>
      <c r="O656" t="n">
        <v>1343.253198444714</v>
      </c>
      <c r="P656" t="n">
        <v>2.18681230181597</v>
      </c>
      <c r="Q656" t="n">
        <v>30.39709379386892</v>
      </c>
      <c r="R656" t="n">
        <v>681.6570967925483</v>
      </c>
      <c r="S656" t="n">
        <v>80.41859468265557</v>
      </c>
      <c r="T656" t="n">
        <v>1456.489701244444</v>
      </c>
      <c r="U656" t="n">
        <v>25021.77052094233</v>
      </c>
      <c r="V656" t="n">
        <v>307</v>
      </c>
      <c r="W656" t="n">
        <v>611</v>
      </c>
      <c r="X656" t="n">
        <v>251</v>
      </c>
      <c r="Y656" t="n">
        <v>0</v>
      </c>
      <c r="Z656" t="n">
        <v>0.5561463023945561</v>
      </c>
      <c r="AA656" t="n">
        <v>5.813219343249579</v>
      </c>
      <c r="AB656" t="n">
        <v>207.7882944846941</v>
      </c>
      <c r="AC656" t="n">
        <v>3658.558325386426</v>
      </c>
      <c r="AD656" t="n">
        <v>4340.221373942951</v>
      </c>
      <c r="AE656" t="n">
        <v>1.292072474554184</v>
      </c>
      <c r="AF656" t="n">
        <v>18.88768890561936</v>
      </c>
      <c r="AG656" t="n">
        <v>260.9668231841273</v>
      </c>
      <c r="AH656" t="n">
        <v>31371.85785255528</v>
      </c>
      <c r="AI656" t="n">
        <v>20960.5503355187</v>
      </c>
      <c r="AJ656" t="n">
        <v>-44.55893800522102</v>
      </c>
      <c r="AK656" t="n">
        <v>-11.9599240848692</v>
      </c>
      <c r="AL656" t="n">
        <v>20.96769690974831</v>
      </c>
      <c r="AM656" t="n">
        <v>-1.5979344607415</v>
      </c>
      <c r="AN656" t="n">
        <v>-1.709305987878823</v>
      </c>
      <c r="AO656" t="n">
        <v>661.5961016521653</v>
      </c>
      <c r="AP656" t="n">
        <v>958630.3913213779</v>
      </c>
      <c r="AQ656" t="n">
        <v>0.2092194300209235</v>
      </c>
      <c r="AR656" t="n">
        <v>0.2415463995411811</v>
      </c>
      <c r="AS656" t="n">
        <v>0.116805705991181</v>
      </c>
      <c r="AT656" t="n">
        <v>0.2487818739524065</v>
      </c>
      <c r="AU656" t="n">
        <v>0.183646590494308</v>
      </c>
      <c r="AV656" t="n">
        <v>7.363228967434033</v>
      </c>
      <c r="AW656" t="n">
        <v>137.4282827897187</v>
      </c>
      <c r="AX656" t="n">
        <v>4655.360791519518</v>
      </c>
      <c r="AY656" t="n">
        <v>146175.6921720565</v>
      </c>
      <c r="AZ656" t="n">
        <v>191421.7600080233</v>
      </c>
      <c r="BA656" t="n">
        <v>47546.00150148832</v>
      </c>
      <c r="BB656" t="n">
        <v>68400.02815673038</v>
      </c>
      <c r="BC656" t="n">
        <v>115946.0296582187</v>
      </c>
      <c r="BD656" t="n">
        <v>0.5888778410744666</v>
      </c>
      <c r="BE656" t="n">
        <v>2.18681230181597</v>
      </c>
      <c r="BF656" t="n">
        <v>28.68778780599013</v>
      </c>
      <c r="BG656" t="n">
        <v>30.39709379386892</v>
      </c>
      <c r="BH656" t="n">
        <v>1343.253198444714</v>
      </c>
      <c r="BI656" t="n">
        <v>681.6570967925483</v>
      </c>
      <c r="BJ656" t="n">
        <v>12810.54985110707</v>
      </c>
      <c r="BK656" t="n">
        <v>46410.06621708785</v>
      </c>
      <c r="BL656" t="n">
        <v>40924.70913922696</v>
      </c>
      <c r="BM656" t="n">
        <v>44768.91873506751</v>
      </c>
      <c r="BN656" t="n">
        <v>49152.45433028643</v>
      </c>
      <c r="BO656" t="n">
        <v>25200.96423477798</v>
      </c>
      <c r="BP656" t="n">
        <v>0.03770350635201141</v>
      </c>
      <c r="BQ656" t="n">
        <v>1.169210198919247</v>
      </c>
      <c r="BR656" t="n">
        <v>214.7515586179964</v>
      </c>
      <c r="BS656" t="n">
        <v>863.1257251115873</v>
      </c>
      <c r="BT656" t="n">
        <v>1720.066013986229</v>
      </c>
      <c r="BU656" t="n">
        <v>7787.288588621069</v>
      </c>
      <c r="BV656" t="n">
        <v>21281.29</v>
      </c>
      <c r="BW656" t="n">
        <v>1458.41550375</v>
      </c>
      <c r="BX656" t="n">
        <v>36.59340911</v>
      </c>
      <c r="BY656" t="inlineStr">
        <is>
          <t>2022-07-27 10:53:00</t>
        </is>
      </c>
      <c r="BZ656" t="inlineStr">
        <is>
          <t>2022-07-27 10:53:00</t>
        </is>
      </c>
      <c r="CA656" t="inlineStr">
        <is>
          <t>2022-07-27 10:53:00</t>
        </is>
      </c>
    </row>
    <row r="657">
      <c r="A657" t="n">
        <v>654</v>
      </c>
      <c r="B657" t="n">
        <v>205</v>
      </c>
      <c r="C657" t="n">
        <v>72</v>
      </c>
      <c r="D657" t="n">
        <v>1022.754547314939</v>
      </c>
      <c r="E657" t="n">
        <v>9.425040249931858</v>
      </c>
      <c r="F657" t="n">
        <v>158.8666820251645</v>
      </c>
      <c r="G657" t="n">
        <v>3061.043292969228</v>
      </c>
      <c r="H657" t="n">
        <v>238489.8651806612</v>
      </c>
      <c r="I657" t="n">
        <v>176038.4927284977</v>
      </c>
      <c r="J657" t="n">
        <v>1165.998511802027</v>
      </c>
      <c r="K657" t="n">
        <v>708.4072935763256</v>
      </c>
      <c r="L657" t="n">
        <v>-518.4435582864627</v>
      </c>
      <c r="M657" t="n">
        <v>0.5888778410744666</v>
      </c>
      <c r="N657" t="n">
        <v>28.68778780599013</v>
      </c>
      <c r="O657" t="n">
        <v>1343.253198444714</v>
      </c>
      <c r="P657" t="n">
        <v>2.18681230181597</v>
      </c>
      <c r="Q657" t="n">
        <v>30.39709379386892</v>
      </c>
      <c r="R657" t="n">
        <v>681.6570967925483</v>
      </c>
      <c r="S657" t="n">
        <v>80.41859468265557</v>
      </c>
      <c r="T657" t="n">
        <v>1456.489701244444</v>
      </c>
      <c r="U657" t="n">
        <v>25021.77052094233</v>
      </c>
      <c r="V657" t="n">
        <v>307</v>
      </c>
      <c r="W657" t="n">
        <v>611</v>
      </c>
      <c r="X657" t="n">
        <v>251</v>
      </c>
      <c r="Y657" t="n">
        <v>0</v>
      </c>
      <c r="Z657" t="n">
        <v>0.5561463636703502</v>
      </c>
      <c r="AA657" t="n">
        <v>5.813222613708178</v>
      </c>
      <c r="AB657" t="n">
        <v>207.7885196435962</v>
      </c>
      <c r="AC657" t="n">
        <v>3658.558325386426</v>
      </c>
      <c r="AD657" t="n">
        <v>4340.221373942951</v>
      </c>
      <c r="AE657" t="n">
        <v>1.292072535829978</v>
      </c>
      <c r="AF657" t="n">
        <v>18.88769217607796</v>
      </c>
      <c r="AG657" t="n">
        <v>260.9670483430293</v>
      </c>
      <c r="AH657" t="n">
        <v>31371.85785255528</v>
      </c>
      <c r="AI657" t="n">
        <v>20960.5503355187</v>
      </c>
      <c r="AJ657" t="n">
        <v>-30.91649941450629</v>
      </c>
      <c r="AK657" t="n">
        <v>-11.64399377134038</v>
      </c>
      <c r="AL657" t="n">
        <v>11.42527359826635</v>
      </c>
      <c r="AM657" t="n">
        <v>-1.5979344607415</v>
      </c>
      <c r="AN657" t="n">
        <v>-1.709305987878823</v>
      </c>
      <c r="AO657" t="n">
        <v>661.5961016521653</v>
      </c>
      <c r="AP657" t="n">
        <v>958821.0970870866</v>
      </c>
      <c r="AQ657" t="n">
        <v>0.2091906521932015</v>
      </c>
      <c r="AR657" t="n">
        <v>0.2416434697338488</v>
      </c>
      <c r="AS657" t="n">
        <v>0.1168244262422854</v>
      </c>
      <c r="AT657" t="n">
        <v>0.2487323922108067</v>
      </c>
      <c r="AU657" t="n">
        <v>0.1836090596198575</v>
      </c>
      <c r="AV657" t="n">
        <v>7.363186812781986</v>
      </c>
      <c r="AW657" t="n">
        <v>137.4222161806162</v>
      </c>
      <c r="AX657" t="n">
        <v>4655.184189162382</v>
      </c>
      <c r="AY657" t="n">
        <v>146174.4289250813</v>
      </c>
      <c r="AZ657" t="n">
        <v>191422.8425795154</v>
      </c>
      <c r="BA657" t="n">
        <v>47546.00150148832</v>
      </c>
      <c r="BB657" t="n">
        <v>68400.02815673038</v>
      </c>
      <c r="BC657" t="n">
        <v>115946.0296582187</v>
      </c>
      <c r="BD657" t="n">
        <v>0.5888778410744666</v>
      </c>
      <c r="BE657" t="n">
        <v>2.18681230181597</v>
      </c>
      <c r="BF657" t="n">
        <v>28.68778780599013</v>
      </c>
      <c r="BG657" t="n">
        <v>30.39709379386892</v>
      </c>
      <c r="BH657" t="n">
        <v>1343.253198444714</v>
      </c>
      <c r="BI657" t="n">
        <v>681.6570967925483</v>
      </c>
      <c r="BJ657" t="n">
        <v>12810.54985110707</v>
      </c>
      <c r="BK657" t="n">
        <v>46410.06621708785</v>
      </c>
      <c r="BL657" t="n">
        <v>40924.70913922696</v>
      </c>
      <c r="BM657" t="n">
        <v>44768.91873506751</v>
      </c>
      <c r="BN657" t="n">
        <v>49152.45433028643</v>
      </c>
      <c r="BO657" t="n">
        <v>25200.96423477798</v>
      </c>
      <c r="BP657" t="n">
        <v>0.03770350635201141</v>
      </c>
      <c r="BQ657" t="n">
        <v>1.169210198919247</v>
      </c>
      <c r="BR657" t="n">
        <v>214.7515586179964</v>
      </c>
      <c r="BS657" t="n">
        <v>863.1257251115873</v>
      </c>
      <c r="BT657" t="n">
        <v>1720.066013986229</v>
      </c>
      <c r="BU657" t="n">
        <v>7787.288588621069</v>
      </c>
      <c r="BV657" t="n">
        <v>21293.5</v>
      </c>
      <c r="BW657" t="n">
        <v>1458.26</v>
      </c>
      <c r="BX657" t="n">
        <v>36.6085</v>
      </c>
      <c r="BY657" t="inlineStr">
        <is>
          <t>2022-07-27 10:55:00</t>
        </is>
      </c>
      <c r="BZ657" t="inlineStr">
        <is>
          <t>2022-07-27 10:55:00</t>
        </is>
      </c>
      <c r="CA657" t="inlineStr">
        <is>
          <t>2022-07-27 10:54:00</t>
        </is>
      </c>
    </row>
    <row r="658">
      <c r="A658" t="n">
        <v>655</v>
      </c>
      <c r="B658" t="n">
        <v>205</v>
      </c>
      <c r="C658" t="n">
        <v>72</v>
      </c>
      <c r="D658" t="n">
        <v>1022.755982748703</v>
      </c>
      <c r="E658" t="n">
        <v>9.425063937085802</v>
      </c>
      <c r="F658" t="n">
        <v>158.8671541355082</v>
      </c>
      <c r="G658" t="n">
        <v>3061.047473804306</v>
      </c>
      <c r="H658" t="n">
        <v>238489.8651806612</v>
      </c>
      <c r="I658" t="n">
        <v>176038.4927284977</v>
      </c>
      <c r="J658" t="n">
        <v>1165.998511802027</v>
      </c>
      <c r="K658" t="n">
        <v>708.4072935763256</v>
      </c>
      <c r="L658" t="n">
        <v>-518.4435582864627</v>
      </c>
      <c r="M658" t="n">
        <v>0.5888778410744666</v>
      </c>
      <c r="N658" t="n">
        <v>28.68778780599013</v>
      </c>
      <c r="O658" t="n">
        <v>1343.253198444714</v>
      </c>
      <c r="P658" t="n">
        <v>2.18681230181597</v>
      </c>
      <c r="Q658" t="n">
        <v>30.39709379386892</v>
      </c>
      <c r="R658" t="n">
        <v>681.6570967925483</v>
      </c>
      <c r="S658" t="n">
        <v>80.41859468265557</v>
      </c>
      <c r="T658" t="n">
        <v>1456.489701244444</v>
      </c>
      <c r="U658" t="n">
        <v>25021.77052094233</v>
      </c>
      <c r="V658" t="n">
        <v>307</v>
      </c>
      <c r="W658" t="n">
        <v>611</v>
      </c>
      <c r="X658" t="n">
        <v>251</v>
      </c>
      <c r="Y658" t="n">
        <v>0</v>
      </c>
      <c r="Z658" t="n">
        <v>0.5561464151912962</v>
      </c>
      <c r="AA658" t="n">
        <v>5.813225515407363</v>
      </c>
      <c r="AB658" t="n">
        <v>207.7886405622641</v>
      </c>
      <c r="AC658" t="n">
        <v>3658.558325386426</v>
      </c>
      <c r="AD658" t="n">
        <v>4340.221373942951</v>
      </c>
      <c r="AE658" t="n">
        <v>1.292072587350924</v>
      </c>
      <c r="AF658" t="n">
        <v>18.88769507777714</v>
      </c>
      <c r="AG658" t="n">
        <v>260.9671692616972</v>
      </c>
      <c r="AH658" t="n">
        <v>31371.85785255528</v>
      </c>
      <c r="AI658" t="n">
        <v>20960.5503355187</v>
      </c>
      <c r="AJ658" t="n">
        <v>-24.41290615928885</v>
      </c>
      <c r="AK658" t="n">
        <v>-11.73259493501124</v>
      </c>
      <c r="AL658" t="n">
        <v>8.097248933446636</v>
      </c>
      <c r="AM658" t="n">
        <v>-1.5979344607415</v>
      </c>
      <c r="AN658" t="n">
        <v>-1.709305987878823</v>
      </c>
      <c r="AO658" t="n">
        <v>661.5961016521653</v>
      </c>
      <c r="AP658" t="n">
        <v>958958.4946602652</v>
      </c>
      <c r="AQ658" t="n">
        <v>0.209281314759117</v>
      </c>
      <c r="AR658" t="n">
        <v>0.2415838944229707</v>
      </c>
      <c r="AS658" t="n">
        <v>0.1168561559385989</v>
      </c>
      <c r="AT658" t="n">
        <v>0.2486967543523896</v>
      </c>
      <c r="AU658" t="n">
        <v>0.1835818805269239</v>
      </c>
      <c r="AV658" t="n">
        <v>7.362920463249798</v>
      </c>
      <c r="AW658" t="n">
        <v>137.4223435692193</v>
      </c>
      <c r="AX658" t="n">
        <v>4654.999372002725</v>
      </c>
      <c r="AY658" t="n">
        <v>146173.1566782049</v>
      </c>
      <c r="AZ658" t="n">
        <v>191422.2819229695</v>
      </c>
      <c r="BA658" t="n">
        <v>47546.00150148832</v>
      </c>
      <c r="BB658" t="n">
        <v>68400.02815673038</v>
      </c>
      <c r="BC658" t="n">
        <v>115946.0296582187</v>
      </c>
      <c r="BD658" t="n">
        <v>0.5888778410744666</v>
      </c>
      <c r="BE658" t="n">
        <v>2.18681230181597</v>
      </c>
      <c r="BF658" t="n">
        <v>28.68778780599013</v>
      </c>
      <c r="BG658" t="n">
        <v>30.39709379386892</v>
      </c>
      <c r="BH658" t="n">
        <v>1343.253198444714</v>
      </c>
      <c r="BI658" t="n">
        <v>681.6570967925483</v>
      </c>
      <c r="BJ658" t="n">
        <v>12810.54985110707</v>
      </c>
      <c r="BK658" t="n">
        <v>46410.06621708785</v>
      </c>
      <c r="BL658" t="n">
        <v>40924.70913922696</v>
      </c>
      <c r="BM658" t="n">
        <v>44768.91873506751</v>
      </c>
      <c r="BN658" t="n">
        <v>49152.45433028643</v>
      </c>
      <c r="BO658" t="n">
        <v>25200.96423477798</v>
      </c>
      <c r="BP658" t="n">
        <v>0.03770350635201141</v>
      </c>
      <c r="BQ658" t="n">
        <v>1.169210198919247</v>
      </c>
      <c r="BR658" t="n">
        <v>214.7515586179964</v>
      </c>
      <c r="BS658" t="n">
        <v>863.1257251115873</v>
      </c>
      <c r="BT658" t="n">
        <v>1720.066013986229</v>
      </c>
      <c r="BU658" t="n">
        <v>7787.288588621069</v>
      </c>
      <c r="BV658" t="n">
        <v>21293.5</v>
      </c>
      <c r="BW658" t="n">
        <v>1458.26</v>
      </c>
      <c r="BX658" t="n">
        <v>36.6085</v>
      </c>
      <c r="BY658" t="inlineStr">
        <is>
          <t>2022-07-27 10:55:00</t>
        </is>
      </c>
      <c r="BZ658" t="inlineStr">
        <is>
          <t>2022-07-27 10:55:00</t>
        </is>
      </c>
      <c r="CA658" t="inlineStr">
        <is>
          <t>2022-07-27 10:54:00</t>
        </is>
      </c>
    </row>
    <row r="659">
      <c r="A659" t="n">
        <v>656</v>
      </c>
      <c r="B659" t="n">
        <v>205</v>
      </c>
      <c r="C659" t="n">
        <v>72</v>
      </c>
      <c r="D659" t="n">
        <v>1022.75703624917</v>
      </c>
      <c r="E659" t="n">
        <v>9.439153364676335</v>
      </c>
      <c r="F659" t="n">
        <v>158.8675963830728</v>
      </c>
      <c r="G659" t="n">
        <v>3053.504789398348</v>
      </c>
      <c r="H659" t="n">
        <v>238489.8651806612</v>
      </c>
      <c r="I659" t="n">
        <v>176038.4927284977</v>
      </c>
      <c r="J659" t="n">
        <v>1165.998511802027</v>
      </c>
      <c r="K659" t="n">
        <v>708.4072935763256</v>
      </c>
      <c r="L659" t="n">
        <v>-518.4435582864627</v>
      </c>
      <c r="M659" t="n">
        <v>0.5888778410744666</v>
      </c>
      <c r="N659" t="n">
        <v>28.68778780599013</v>
      </c>
      <c r="O659" t="n">
        <v>1343.253198444714</v>
      </c>
      <c r="P659" t="n">
        <v>2.18681230181597</v>
      </c>
      <c r="Q659" t="n">
        <v>30.39709379386892</v>
      </c>
      <c r="R659" t="n">
        <v>681.6570967925483</v>
      </c>
      <c r="S659" t="n">
        <v>80.43155723656544</v>
      </c>
      <c r="T659" t="n">
        <v>1456.489701244444</v>
      </c>
      <c r="U659" t="n">
        <v>25029.31539879116</v>
      </c>
      <c r="V659" t="n">
        <v>307</v>
      </c>
      <c r="W659" t="n">
        <v>611</v>
      </c>
      <c r="X659" t="n">
        <v>251.6666666666667</v>
      </c>
      <c r="Y659" t="n">
        <v>0</v>
      </c>
      <c r="Z659" t="n">
        <v>0.5572597582213522</v>
      </c>
      <c r="AA659" t="n">
        <v>5.813228233569954</v>
      </c>
      <c r="AB659" t="n">
        <v>207.789398083297</v>
      </c>
      <c r="AC659" t="n">
        <v>3658.558325386426</v>
      </c>
      <c r="AD659" t="n">
        <v>4340.221373942951</v>
      </c>
      <c r="AE659" t="n">
        <v>1.292482808814761</v>
      </c>
      <c r="AF659" t="n">
        <v>18.88769779593973</v>
      </c>
      <c r="AG659" t="n">
        <v>260.9674753742809</v>
      </c>
      <c r="AH659" t="n">
        <v>31371.85785255528</v>
      </c>
      <c r="AI659" t="n">
        <v>20960.5503355187</v>
      </c>
      <c r="AJ659" t="n">
        <v>-37.13246446678981</v>
      </c>
      <c r="AK659" t="n">
        <v>-13.16841196482945</v>
      </c>
      <c r="AL659" t="n">
        <v>28.16566401689434</v>
      </c>
      <c r="AM659" t="n">
        <v>-1.5979344607415</v>
      </c>
      <c r="AN659" t="n">
        <v>-1.709305987878823</v>
      </c>
      <c r="AO659" t="n">
        <v>661.5961016521653</v>
      </c>
      <c r="AP659" t="n">
        <v>958960.6767392489</v>
      </c>
      <c r="AQ659" t="n">
        <v>0.2092813645151238</v>
      </c>
      <c r="AR659" t="n">
        <v>0.2415840626305884</v>
      </c>
      <c r="AS659" t="n">
        <v>0.1168560496409544</v>
      </c>
      <c r="AT659" t="n">
        <v>0.2486961884522706</v>
      </c>
      <c r="AU659" t="n">
        <v>0.1835823347610627</v>
      </c>
      <c r="AV659" t="n">
        <v>7.362936097022124</v>
      </c>
      <c r="AW659" t="n">
        <v>137.422853293196</v>
      </c>
      <c r="AX659" t="n">
        <v>4655.000114266236</v>
      </c>
      <c r="AY659" t="n">
        <v>146173.0726652555</v>
      </c>
      <c r="AZ659" t="n">
        <v>191422.0828666099</v>
      </c>
      <c r="BA659" t="n">
        <v>47546.00150148832</v>
      </c>
      <c r="BB659" t="n">
        <v>68400.02815673038</v>
      </c>
      <c r="BC659" t="n">
        <v>115946.0296582187</v>
      </c>
      <c r="BD659" t="n">
        <v>0.5888778410744666</v>
      </c>
      <c r="BE659" t="n">
        <v>2.18681230181597</v>
      </c>
      <c r="BF659" t="n">
        <v>28.68778780599013</v>
      </c>
      <c r="BG659" t="n">
        <v>30.39709379386892</v>
      </c>
      <c r="BH659" t="n">
        <v>1343.253198444714</v>
      </c>
      <c r="BI659" t="n">
        <v>681.6570967925483</v>
      </c>
      <c r="BJ659" t="n">
        <v>12810.54985110707</v>
      </c>
      <c r="BK659" t="n">
        <v>46410.06621708785</v>
      </c>
      <c r="BL659" t="n">
        <v>40924.70913922696</v>
      </c>
      <c r="BM659" t="n">
        <v>44768.91873506751</v>
      </c>
      <c r="BN659" t="n">
        <v>49152.45433028643</v>
      </c>
      <c r="BO659" t="n">
        <v>25200.96423477798</v>
      </c>
      <c r="BP659" t="n">
        <v>0.03770350635201141</v>
      </c>
      <c r="BQ659" t="n">
        <v>1.169210198919247</v>
      </c>
      <c r="BR659" t="n">
        <v>214.7515586179964</v>
      </c>
      <c r="BS659" t="n">
        <v>863.1257251115873</v>
      </c>
      <c r="BT659" t="n">
        <v>1720.066013986229</v>
      </c>
      <c r="BU659" t="n">
        <v>7787.288588621069</v>
      </c>
      <c r="BV659" t="n">
        <v>21281.56</v>
      </c>
      <c r="BW659" t="n">
        <v>1457</v>
      </c>
      <c r="BX659" t="n">
        <v>36.563</v>
      </c>
      <c r="BY659" t="inlineStr">
        <is>
          <t>2022-07-27 10:56:00</t>
        </is>
      </c>
      <c r="BZ659" t="inlineStr">
        <is>
          <t>2022-07-27 10:56:00</t>
        </is>
      </c>
      <c r="CA659" t="inlineStr">
        <is>
          <t>2022-07-27 10:56:00</t>
        </is>
      </c>
    </row>
    <row r="660">
      <c r="A660" t="n">
        <v>657</v>
      </c>
      <c r="B660" t="n">
        <v>205</v>
      </c>
      <c r="C660" t="n">
        <v>72</v>
      </c>
      <c r="D660" t="n">
        <v>1022.761815687233</v>
      </c>
      <c r="E660" t="n">
        <v>9.446377217296723</v>
      </c>
      <c r="F660" t="n">
        <v>158.7741278754416</v>
      </c>
      <c r="G660" t="n">
        <v>3049.733986329345</v>
      </c>
      <c r="H660" t="n">
        <v>238627.1150845931</v>
      </c>
      <c r="I660" t="n">
        <v>176049.4633948412</v>
      </c>
      <c r="J660" t="n">
        <v>1155.027091444577</v>
      </c>
      <c r="K660" t="n">
        <v>708.4072935763256</v>
      </c>
      <c r="L660" t="n">
        <v>-518.4435582864627</v>
      </c>
      <c r="M660" t="n">
        <v>0.5888778410744666</v>
      </c>
      <c r="N660" t="n">
        <v>28.68778780599013</v>
      </c>
      <c r="O660" t="n">
        <v>1343.253198444714</v>
      </c>
      <c r="P660" t="n">
        <v>2.202530649926191</v>
      </c>
      <c r="Q660" t="n">
        <v>30.39709379386892</v>
      </c>
      <c r="R660" t="n">
        <v>324.6402531987331</v>
      </c>
      <c r="S660" t="n">
        <v>80.45375686163061</v>
      </c>
      <c r="T660" t="n">
        <v>1456.583901153395</v>
      </c>
      <c r="U660" t="n">
        <v>25390.10468130939</v>
      </c>
      <c r="V660" t="n">
        <v>307</v>
      </c>
      <c r="W660" t="n">
        <v>612.3333333333334</v>
      </c>
      <c r="X660" t="n">
        <v>252.6666666666667</v>
      </c>
      <c r="Y660" t="n">
        <v>0</v>
      </c>
      <c r="Z660" t="n">
        <v>0.5578168345960991</v>
      </c>
      <c r="AA660" t="n">
        <v>5.813634946952578</v>
      </c>
      <c r="AB660" t="n">
        <v>207.7897922058618</v>
      </c>
      <c r="AC660" t="n">
        <v>3658.558961977751</v>
      </c>
      <c r="AD660" t="n">
        <v>4343.791544063421</v>
      </c>
      <c r="AE660" t="n">
        <v>1.292688324406399</v>
      </c>
      <c r="AF660" t="n">
        <v>18.8878489124237</v>
      </c>
      <c r="AG660" t="n">
        <v>260.9676437926212</v>
      </c>
      <c r="AH660" t="n">
        <v>31371.85808710234</v>
      </c>
      <c r="AI660" t="n">
        <v>20961.8657366123</v>
      </c>
      <c r="AJ660" t="n">
        <v>-43.49224362054028</v>
      </c>
      <c r="AK660" t="n">
        <v>-13.88632047973856</v>
      </c>
      <c r="AL660" t="n">
        <v>27.22845120116769</v>
      </c>
      <c r="AM660" t="n">
        <v>-1.613652808851722</v>
      </c>
      <c r="AN660" t="n">
        <v>-1.709305987878823</v>
      </c>
      <c r="AO660" t="n">
        <v>1018.612945245981</v>
      </c>
      <c r="AP660" t="n">
        <v>958547.3923230753</v>
      </c>
      <c r="AQ660" t="n">
        <v>0.2097232630315321</v>
      </c>
      <c r="AR660" t="n">
        <v>0.24148006638374</v>
      </c>
      <c r="AS660" t="n">
        <v>0.1163295397705024</v>
      </c>
      <c r="AT660" t="n">
        <v>0.248803415554313</v>
      </c>
      <c r="AU660" t="n">
        <v>0.1836637152599124</v>
      </c>
      <c r="AV660" t="n">
        <v>7.363980188898292</v>
      </c>
      <c r="AW660" t="n">
        <v>137.4424785186365</v>
      </c>
      <c r="AX660" t="n">
        <v>4655.848267114597</v>
      </c>
      <c r="AY660" t="n">
        <v>146184.3043764789</v>
      </c>
      <c r="AZ660" t="n">
        <v>191430.1140256844</v>
      </c>
      <c r="BA660" t="n">
        <v>47546.00150148832</v>
      </c>
      <c r="BB660" t="n">
        <v>55691.90369317571</v>
      </c>
      <c r="BC660" t="n">
        <v>103237.905194664</v>
      </c>
      <c r="BD660" t="n">
        <v>0.5888778410744666</v>
      </c>
      <c r="BE660" t="n">
        <v>2.202530649926191</v>
      </c>
      <c r="BF660" t="n">
        <v>28.68778780599013</v>
      </c>
      <c r="BG660" t="n">
        <v>30.39709379386892</v>
      </c>
      <c r="BH660" t="n">
        <v>1343.253198444714</v>
      </c>
      <c r="BI660" t="n">
        <v>324.6402531987331</v>
      </c>
      <c r="BJ660" t="n">
        <v>12810.54985110707</v>
      </c>
      <c r="BK660" t="n">
        <v>46744.5771854964</v>
      </c>
      <c r="BL660" t="n">
        <v>40924.70913922696</v>
      </c>
      <c r="BM660" t="n">
        <v>44768.91873506751</v>
      </c>
      <c r="BN660" t="n">
        <v>49152.45433028643</v>
      </c>
      <c r="BO660" t="n">
        <v>12147.35738245732</v>
      </c>
      <c r="BP660" t="n">
        <v>0.03770350635201141</v>
      </c>
      <c r="BQ660" t="n">
        <v>1.169210198919247</v>
      </c>
      <c r="BR660" t="n">
        <v>214.7515586179964</v>
      </c>
      <c r="BS660" t="n">
        <v>863.1257251115873</v>
      </c>
      <c r="BT660" t="n">
        <v>1720.066013986229</v>
      </c>
      <c r="BU660" t="n">
        <v>7787.288588621069</v>
      </c>
      <c r="BV660" t="n">
        <v>21281.56</v>
      </c>
      <c r="BW660" t="n">
        <v>1457</v>
      </c>
      <c r="BX660" t="n">
        <v>36.563</v>
      </c>
      <c r="BY660" t="inlineStr">
        <is>
          <t>2022-07-27 10:56:00</t>
        </is>
      </c>
      <c r="BZ660" t="inlineStr">
        <is>
          <t>2022-07-27 10:56:00</t>
        </is>
      </c>
      <c r="CA660" t="inlineStr">
        <is>
          <t>2022-07-27 10:56:00</t>
        </is>
      </c>
    </row>
    <row r="661">
      <c r="A661" t="n">
        <v>658</v>
      </c>
      <c r="B661" t="n">
        <v>205</v>
      </c>
      <c r="C661" t="n">
        <v>72</v>
      </c>
      <c r="D661" t="n">
        <v>1022.763053949803</v>
      </c>
      <c r="E661" t="n">
        <v>9.446772624059248</v>
      </c>
      <c r="F661" t="n">
        <v>158.7275377846646</v>
      </c>
      <c r="G661" t="n">
        <v>3049.900859877918</v>
      </c>
      <c r="H661" t="n">
        <v>238695.7400365591</v>
      </c>
      <c r="I661" t="n">
        <v>176054.948728013</v>
      </c>
      <c r="J661" t="n">
        <v>1134.62912977091</v>
      </c>
      <c r="K661" t="n">
        <v>708.4072935763256</v>
      </c>
      <c r="L661" t="n">
        <v>-518.4435582864627</v>
      </c>
      <c r="M661" t="n">
        <v>0.2700967966262171</v>
      </c>
      <c r="N661" t="n">
        <v>28.68778780599013</v>
      </c>
      <c r="O661" t="n">
        <v>1230.414485246881</v>
      </c>
      <c r="P661" t="n">
        <v>2.210389823981301</v>
      </c>
      <c r="Q661" t="n">
        <v>30.39709379386892</v>
      </c>
      <c r="R661" t="n">
        <v>146.1318314018255</v>
      </c>
      <c r="S661" t="n">
        <v>80.78039708013397</v>
      </c>
      <c r="T661" t="n">
        <v>1456.63100110787</v>
      </c>
      <c r="U661" t="n">
        <v>25684.02850861082</v>
      </c>
      <c r="V661" t="n">
        <v>308.3333333333333</v>
      </c>
      <c r="W661" t="n">
        <v>613</v>
      </c>
      <c r="X661" t="n">
        <v>253.6666666666667</v>
      </c>
      <c r="Y661" t="n">
        <v>0</v>
      </c>
      <c r="Z661" t="n">
        <v>0.5611168479905874</v>
      </c>
      <c r="AA661" t="n">
        <v>5.813839182109663</v>
      </c>
      <c r="AB661" t="n">
        <v>209.0661302952547</v>
      </c>
      <c r="AC661" t="n">
        <v>3658.559280273414</v>
      </c>
      <c r="AD661" t="n">
        <v>4345.576629123657</v>
      </c>
      <c r="AE661" t="n">
        <v>1.293904235819776</v>
      </c>
      <c r="AF661" t="n">
        <v>18.88792534913146</v>
      </c>
      <c r="AG661" t="n">
        <v>261.4379004146746</v>
      </c>
      <c r="AH661" t="n">
        <v>31371.85820437588</v>
      </c>
      <c r="AI661" t="n">
        <v>20962.5234371591</v>
      </c>
      <c r="AJ661" t="n">
        <v>-52.04738757809363</v>
      </c>
      <c r="AK661" t="n">
        <v>-15.25668932281812</v>
      </c>
      <c r="AL661" t="n">
        <v>11.68198123173074</v>
      </c>
      <c r="AM661" t="n">
        <v>-1.940293027355082</v>
      </c>
      <c r="AN661" t="n">
        <v>-1.709305987878823</v>
      </c>
      <c r="AO661" t="n">
        <v>1084.282653845056</v>
      </c>
      <c r="AP661" t="n">
        <v>958569.4308069525</v>
      </c>
      <c r="AQ661" t="n">
        <v>0.2097225689361877</v>
      </c>
      <c r="AR661" t="n">
        <v>0.2412611617672546</v>
      </c>
      <c r="AS661" t="n">
        <v>0.1163269140017219</v>
      </c>
      <c r="AT661" t="n">
        <v>0.2490124683358803</v>
      </c>
      <c r="AU661" t="n">
        <v>0.1836768869589556</v>
      </c>
      <c r="AV661" t="n">
        <v>7.364156157756984</v>
      </c>
      <c r="AW661" t="n">
        <v>137.4453495438497</v>
      </c>
      <c r="AX661" t="n">
        <v>4655.930972683206</v>
      </c>
      <c r="AY661" t="n">
        <v>146186.8955890574</v>
      </c>
      <c r="AZ661" t="n">
        <v>191433.4589807105</v>
      </c>
      <c r="BA661" t="n">
        <v>47546.00150148832</v>
      </c>
      <c r="BB661" t="n">
        <v>49337.84146139838</v>
      </c>
      <c r="BC661" t="n">
        <v>96883.84296288672</v>
      </c>
      <c r="BD661" t="n">
        <v>0.2700967966262171</v>
      </c>
      <c r="BE661" t="n">
        <v>2.210389823981301</v>
      </c>
      <c r="BF661" t="n">
        <v>28.68778780599013</v>
      </c>
      <c r="BG661" t="n">
        <v>30.39709379386892</v>
      </c>
      <c r="BH661" t="n">
        <v>1230.414485246881</v>
      </c>
      <c r="BI661" t="n">
        <v>146.1318314018255</v>
      </c>
      <c r="BJ661" t="n">
        <v>6026.576836847667</v>
      </c>
      <c r="BK661" t="n">
        <v>46911.83266970068</v>
      </c>
      <c r="BL661" t="n">
        <v>40924.70913922696</v>
      </c>
      <c r="BM661" t="n">
        <v>44768.91873506751</v>
      </c>
      <c r="BN661" t="n">
        <v>45026.29746526631</v>
      </c>
      <c r="BO661" t="n">
        <v>5620.553956296983</v>
      </c>
      <c r="BP661" t="n">
        <v>0.0286185984254955</v>
      </c>
      <c r="BQ661" t="n">
        <v>1.169210198919247</v>
      </c>
      <c r="BR661" t="n">
        <v>199.7508982301837</v>
      </c>
      <c r="BS661" t="n">
        <v>669.7899817106949</v>
      </c>
      <c r="BT661" t="n">
        <v>1720.066013986229</v>
      </c>
      <c r="BU661" t="n">
        <v>7238.761615165669</v>
      </c>
      <c r="BV661" t="n">
        <v>21280.9799466</v>
      </c>
      <c r="BW661" t="n">
        <v>1455.797434</v>
      </c>
      <c r="BX661" t="n">
        <v>36.56685501</v>
      </c>
      <c r="BY661" t="inlineStr">
        <is>
          <t>2022-07-27 10:58:00</t>
        </is>
      </c>
      <c r="BZ661" t="inlineStr">
        <is>
          <t>2022-07-27 10:58:00</t>
        </is>
      </c>
      <c r="CA661" t="inlineStr">
        <is>
          <t>2022-07-27 10:58:00</t>
        </is>
      </c>
    </row>
    <row r="662">
      <c r="A662" t="n">
        <v>659</v>
      </c>
      <c r="B662" t="n">
        <v>205</v>
      </c>
      <c r="C662" t="n">
        <v>72</v>
      </c>
      <c r="D662" t="n">
        <v>1022.778100842343</v>
      </c>
      <c r="E662" t="n">
        <v>9.447256219682739</v>
      </c>
      <c r="F662" t="n">
        <v>158.7278066756666</v>
      </c>
      <c r="G662" t="n">
        <v>3050.183063882332</v>
      </c>
      <c r="H662" t="n">
        <v>238695.7400365591</v>
      </c>
      <c r="I662" t="n">
        <v>176054.948728013</v>
      </c>
      <c r="J662" t="n">
        <v>1127.173004023439</v>
      </c>
      <c r="K662" t="n">
        <v>708.4072935763256</v>
      </c>
      <c r="L662" t="n">
        <v>-518.4435582864627</v>
      </c>
      <c r="M662" t="n">
        <v>0.1107062744020923</v>
      </c>
      <c r="N662" t="n">
        <v>28.68778780599013</v>
      </c>
      <c r="O662" t="n">
        <v>1173.995128647965</v>
      </c>
      <c r="P662" t="n">
        <v>2.210389823981301</v>
      </c>
      <c r="Q662" t="n">
        <v>30.39709379386892</v>
      </c>
      <c r="R662" t="n">
        <v>146.1318314018255</v>
      </c>
      <c r="S662" t="n">
        <v>80.93978760235809</v>
      </c>
      <c r="T662" t="n">
        <v>1456.63100110787</v>
      </c>
      <c r="U662" t="n">
        <v>25741.73621136308</v>
      </c>
      <c r="V662" t="n">
        <v>309</v>
      </c>
      <c r="W662" t="n">
        <v>613</v>
      </c>
      <c r="X662" t="n">
        <v>254</v>
      </c>
      <c r="Y662" t="n">
        <v>0</v>
      </c>
      <c r="Z662" t="n">
        <v>0.5627675023234832</v>
      </c>
      <c r="AA662" t="n">
        <v>5.813840822817856</v>
      </c>
      <c r="AB662" t="n">
        <v>209.7100151123046</v>
      </c>
      <c r="AC662" t="n">
        <v>3658.559280273414</v>
      </c>
      <c r="AD662" t="n">
        <v>4345.576629123657</v>
      </c>
      <c r="AE662" t="n">
        <v>1.294512839162116</v>
      </c>
      <c r="AF662" t="n">
        <v>18.88792698983966</v>
      </c>
      <c r="AG662" t="n">
        <v>261.6787444980548</v>
      </c>
      <c r="AH662" t="n">
        <v>31371.85820437588</v>
      </c>
      <c r="AI662" t="n">
        <v>20962.5234371591</v>
      </c>
      <c r="AJ662" t="n">
        <v>-44.97259575007806</v>
      </c>
      <c r="AK662" t="n">
        <v>-15.40906312603304</v>
      </c>
      <c r="AL662" t="n">
        <v>-1.670658307908109</v>
      </c>
      <c r="AM662" t="n">
        <v>-2.099683549579206</v>
      </c>
      <c r="AN662" t="n">
        <v>-1.709305987878823</v>
      </c>
      <c r="AO662" t="n">
        <v>1027.86329724614</v>
      </c>
      <c r="AP662" t="n">
        <v>958404.7050702102</v>
      </c>
      <c r="AQ662" t="n">
        <v>0.2097656958369102</v>
      </c>
      <c r="AR662" t="n">
        <v>0.2411039313450833</v>
      </c>
      <c r="AS662" t="n">
        <v>0.1163687249952386</v>
      </c>
      <c r="AT662" t="n">
        <v>0.2490559597088269</v>
      </c>
      <c r="AU662" t="n">
        <v>0.1837056881139411</v>
      </c>
      <c r="AV662" t="n">
        <v>7.36448575023103</v>
      </c>
      <c r="AW662" t="n">
        <v>137.4512122123318</v>
      </c>
      <c r="AX662" t="n">
        <v>4656.196745162144</v>
      </c>
      <c r="AY662" t="n">
        <v>146185.1483828255</v>
      </c>
      <c r="AZ662" t="n">
        <v>191429.9647133666</v>
      </c>
      <c r="BA662" t="n">
        <v>47546.00150148832</v>
      </c>
      <c r="BB662" t="n">
        <v>49337.84146139838</v>
      </c>
      <c r="BC662" t="n">
        <v>96883.84296288672</v>
      </c>
      <c r="BD662" t="n">
        <v>0.1107062744020923</v>
      </c>
      <c r="BE662" t="n">
        <v>2.210389823981301</v>
      </c>
      <c r="BF662" t="n">
        <v>28.68778780599013</v>
      </c>
      <c r="BG662" t="n">
        <v>30.39709379386892</v>
      </c>
      <c r="BH662" t="n">
        <v>1173.995128647965</v>
      </c>
      <c r="BI662" t="n">
        <v>146.1318314018255</v>
      </c>
      <c r="BJ662" t="n">
        <v>2634.590329717965</v>
      </c>
      <c r="BK662" t="n">
        <v>46911.83266970068</v>
      </c>
      <c r="BL662" t="n">
        <v>40924.70913922696</v>
      </c>
      <c r="BM662" t="n">
        <v>44768.91873506751</v>
      </c>
      <c r="BN662" t="n">
        <v>42963.21903275625</v>
      </c>
      <c r="BO662" t="n">
        <v>5620.553956296983</v>
      </c>
      <c r="BP662" t="n">
        <v>0.02407614446223754</v>
      </c>
      <c r="BQ662" t="n">
        <v>1.169210198919247</v>
      </c>
      <c r="BR662" t="n">
        <v>192.2505680362773</v>
      </c>
      <c r="BS662" t="n">
        <v>573.1221100102487</v>
      </c>
      <c r="BT662" t="n">
        <v>1720.066013986229</v>
      </c>
      <c r="BU662" t="n">
        <v>6964.498128437971</v>
      </c>
      <c r="BV662" t="n">
        <v>21289.09</v>
      </c>
      <c r="BW662" t="n">
        <v>1456.2650015</v>
      </c>
      <c r="BX662" t="n">
        <v>36.579</v>
      </c>
      <c r="BY662" t="inlineStr">
        <is>
          <t>2022-07-27 11:00:00</t>
        </is>
      </c>
      <c r="BZ662" t="inlineStr">
        <is>
          <t>2022-07-27 10:59:00</t>
        </is>
      </c>
      <c r="CA662" t="inlineStr">
        <is>
          <t>2022-07-27 10:59:00</t>
        </is>
      </c>
    </row>
    <row r="663">
      <c r="A663" t="n">
        <v>660</v>
      </c>
      <c r="B663" t="n">
        <v>205</v>
      </c>
      <c r="C663" t="n">
        <v>72</v>
      </c>
      <c r="D663" t="n">
        <v>1022.78685465054</v>
      </c>
      <c r="E663" t="n">
        <v>9.447488728223741</v>
      </c>
      <c r="F663" t="n">
        <v>158.7280492139533</v>
      </c>
      <c r="G663" t="n">
        <v>3050.262384663023</v>
      </c>
      <c r="H663" t="n">
        <v>238695.7400365591</v>
      </c>
      <c r="I663" t="n">
        <v>176054.948728013</v>
      </c>
      <c r="J663" t="n">
        <v>1127.173004023439</v>
      </c>
      <c r="K663" t="n">
        <v>708.4072935763256</v>
      </c>
      <c r="L663" t="n">
        <v>-518.4435582864627</v>
      </c>
      <c r="M663" t="n">
        <v>0.1107062744020923</v>
      </c>
      <c r="N663" t="n">
        <v>28.68778780599013</v>
      </c>
      <c r="O663" t="n">
        <v>1173.995128647965</v>
      </c>
      <c r="P663" t="n">
        <v>2.210389823981301</v>
      </c>
      <c r="Q663" t="n">
        <v>30.39709379386892</v>
      </c>
      <c r="R663" t="n">
        <v>146.1318314018255</v>
      </c>
      <c r="S663" t="n">
        <v>80.93978760235809</v>
      </c>
      <c r="T663" t="n">
        <v>1456.63100110787</v>
      </c>
      <c r="U663" t="n">
        <v>25741.73621136308</v>
      </c>
      <c r="V663" t="n">
        <v>309</v>
      </c>
      <c r="W663" t="n">
        <v>613</v>
      </c>
      <c r="X663" t="n">
        <v>254</v>
      </c>
      <c r="Y663" t="n">
        <v>0</v>
      </c>
      <c r="Z663" t="n">
        <v>0.5627680307372864</v>
      </c>
      <c r="AA663" t="n">
        <v>5.813842303355353</v>
      </c>
      <c r="AB663" t="n">
        <v>209.7122966032672</v>
      </c>
      <c r="AC663" t="n">
        <v>3658.559280273414</v>
      </c>
      <c r="AD663" t="n">
        <v>4345.576629123657</v>
      </c>
      <c r="AE663" t="n">
        <v>1.29451336757592</v>
      </c>
      <c r="AF663" t="n">
        <v>18.88792847037715</v>
      </c>
      <c r="AG663" t="n">
        <v>261.6810259890174</v>
      </c>
      <c r="AH663" t="n">
        <v>31371.85820437588</v>
      </c>
      <c r="AI663" t="n">
        <v>20962.5234371591</v>
      </c>
      <c r="AJ663" t="n">
        <v>-43.18082841340551</v>
      </c>
      <c r="AK663" t="n">
        <v>-14.72245514888493</v>
      </c>
      <c r="AL663" t="n">
        <v>-7.887514724541965</v>
      </c>
      <c r="AM663" t="n">
        <v>-2.099683549579206</v>
      </c>
      <c r="AN663" t="n">
        <v>-1.709305987878823</v>
      </c>
      <c r="AO663" t="n">
        <v>1027.86329724614</v>
      </c>
      <c r="AP663" t="n">
        <v>958606.1799173929</v>
      </c>
      <c r="AQ663" t="n">
        <v>0.2098082529899997</v>
      </c>
      <c r="AR663" t="n">
        <v>0.2411310864348387</v>
      </c>
      <c r="AS663" t="n">
        <v>0.1163904934384697</v>
      </c>
      <c r="AT663" t="n">
        <v>0.2490029221980694</v>
      </c>
      <c r="AU663" t="n">
        <v>0.1836672449386226</v>
      </c>
      <c r="AV663" t="n">
        <v>7.364611196547824</v>
      </c>
      <c r="AW663" t="n">
        <v>137.4476822903747</v>
      </c>
      <c r="AX663" t="n">
        <v>4656.149742904232</v>
      </c>
      <c r="AY663" t="n">
        <v>146184.3904456318</v>
      </c>
      <c r="AZ663" t="n">
        <v>191430.6596485901</v>
      </c>
      <c r="BA663" t="n">
        <v>47546.00150148832</v>
      </c>
      <c r="BB663" t="n">
        <v>49337.84146139838</v>
      </c>
      <c r="BC663" t="n">
        <v>96883.84296288672</v>
      </c>
      <c r="BD663" t="n">
        <v>0.1107062744020923</v>
      </c>
      <c r="BE663" t="n">
        <v>2.210389823981301</v>
      </c>
      <c r="BF663" t="n">
        <v>28.68778780599013</v>
      </c>
      <c r="BG663" t="n">
        <v>30.39709379386892</v>
      </c>
      <c r="BH663" t="n">
        <v>1173.995128647965</v>
      </c>
      <c r="BI663" t="n">
        <v>146.1318314018255</v>
      </c>
      <c r="BJ663" t="n">
        <v>2634.590329717965</v>
      </c>
      <c r="BK663" t="n">
        <v>46911.83266970068</v>
      </c>
      <c r="BL663" t="n">
        <v>40924.70913922696</v>
      </c>
      <c r="BM663" t="n">
        <v>44768.91873506751</v>
      </c>
      <c r="BN663" t="n">
        <v>42963.21903275625</v>
      </c>
      <c r="BO663" t="n">
        <v>5620.553956296983</v>
      </c>
      <c r="BP663" t="n">
        <v>0.02407614446223754</v>
      </c>
      <c r="BQ663" t="n">
        <v>1.169210198919247</v>
      </c>
      <c r="BR663" t="n">
        <v>192.2505680362773</v>
      </c>
      <c r="BS663" t="n">
        <v>573.1221100102487</v>
      </c>
      <c r="BT663" t="n">
        <v>1720.066013986229</v>
      </c>
      <c r="BU663" t="n">
        <v>6964.498128437971</v>
      </c>
      <c r="BV663" t="n">
        <v>21286.315</v>
      </c>
      <c r="BW663" t="n">
        <v>1456.63374999</v>
      </c>
      <c r="BX663" t="n">
        <v>36.582</v>
      </c>
      <c r="BY663" t="inlineStr">
        <is>
          <t>2022-07-27 11:01:00</t>
        </is>
      </c>
      <c r="BZ663" t="inlineStr">
        <is>
          <t>2022-07-27 11:01:00</t>
        </is>
      </c>
      <c r="CA663" t="inlineStr">
        <is>
          <t>2022-07-27 11:01:00</t>
        </is>
      </c>
    </row>
    <row r="664">
      <c r="A664" t="n">
        <v>661</v>
      </c>
      <c r="B664" t="n">
        <v>205.3333333333333</v>
      </c>
      <c r="C664" t="n">
        <v>72</v>
      </c>
      <c r="D664" t="n">
        <v>1022.78685465054</v>
      </c>
      <c r="E664" t="n">
        <v>9.447488728223741</v>
      </c>
      <c r="F664" t="n">
        <v>158.7280492139533</v>
      </c>
      <c r="G664" t="n">
        <v>3050.262384663023</v>
      </c>
      <c r="H664" t="n">
        <v>238695.7400365591</v>
      </c>
      <c r="I664" t="n">
        <v>176054.948728013</v>
      </c>
      <c r="J664" t="n">
        <v>1127.173004023439</v>
      </c>
      <c r="K664" t="n">
        <v>708.4072935763256</v>
      </c>
      <c r="L664" t="n">
        <v>-518.4435582864627</v>
      </c>
      <c r="M664" t="n">
        <v>0.1107062744020923</v>
      </c>
      <c r="N664" t="n">
        <v>28.68778780599013</v>
      </c>
      <c r="O664" t="n">
        <v>1173.995128647965</v>
      </c>
      <c r="P664" t="n">
        <v>2.210389823981301</v>
      </c>
      <c r="Q664" t="n">
        <v>30.39709379386892</v>
      </c>
      <c r="R664" t="n">
        <v>146.1318314018255</v>
      </c>
      <c r="S664" t="n">
        <v>80.93978760235809</v>
      </c>
      <c r="T664" t="n">
        <v>1456.63100110787</v>
      </c>
      <c r="U664" t="n">
        <v>25741.73621136308</v>
      </c>
      <c r="V664" t="n">
        <v>309</v>
      </c>
      <c r="W664" t="n">
        <v>613</v>
      </c>
      <c r="X664" t="n">
        <v>254</v>
      </c>
      <c r="Y664" t="n">
        <v>0</v>
      </c>
      <c r="Z664" t="n">
        <v>0.5627680307372864</v>
      </c>
      <c r="AA664" t="n">
        <v>5.813842303355353</v>
      </c>
      <c r="AB664" t="n">
        <v>209.7122966032672</v>
      </c>
      <c r="AC664" t="n">
        <v>3658.559280273414</v>
      </c>
      <c r="AD664" t="n">
        <v>4345.576629123657</v>
      </c>
      <c r="AE664" t="n">
        <v>1.29451336757592</v>
      </c>
      <c r="AF664" t="n">
        <v>18.88792847037715</v>
      </c>
      <c r="AG664" t="n">
        <v>261.6810259890174</v>
      </c>
      <c r="AH664" t="n">
        <v>31371.85820437588</v>
      </c>
      <c r="AI664" t="n">
        <v>20962.5234371591</v>
      </c>
      <c r="AJ664" t="n">
        <v>-46.61381101696671</v>
      </c>
      <c r="AK664" t="n">
        <v>-14.41691755250694</v>
      </c>
      <c r="AL664" t="n">
        <v>9.449119741433121</v>
      </c>
      <c r="AM664" t="n">
        <v>-2.099683549579206</v>
      </c>
      <c r="AN664" t="n">
        <v>-1.709305987878823</v>
      </c>
      <c r="AO664" t="n">
        <v>1027.86329724614</v>
      </c>
      <c r="AP664" t="n">
        <v>958657.7277282077</v>
      </c>
      <c r="AQ664" t="n">
        <v>0.2097747874045565</v>
      </c>
      <c r="AR664" t="n">
        <v>0.2411795439265147</v>
      </c>
      <c r="AS664" t="n">
        <v>0.1163968070441283</v>
      </c>
      <c r="AT664" t="n">
        <v>0.2489895331070992</v>
      </c>
      <c r="AU664" t="n">
        <v>0.1836593285177014</v>
      </c>
      <c r="AV664" t="n">
        <v>7.36462239033342</v>
      </c>
      <c r="AW664" t="n">
        <v>137.444642586562</v>
      </c>
      <c r="AX664" t="n">
        <v>4656.086380354356</v>
      </c>
      <c r="AY664" t="n">
        <v>146183.6646642614</v>
      </c>
      <c r="AZ664" t="n">
        <v>191430.4832116669</v>
      </c>
      <c r="BA664" t="n">
        <v>47546.00150148832</v>
      </c>
      <c r="BB664" t="n">
        <v>49337.84146139838</v>
      </c>
      <c r="BC664" t="n">
        <v>96883.84296288672</v>
      </c>
      <c r="BD664" t="n">
        <v>0.1107062744020923</v>
      </c>
      <c r="BE664" t="n">
        <v>2.210389823981301</v>
      </c>
      <c r="BF664" t="n">
        <v>28.68778780599013</v>
      </c>
      <c r="BG664" t="n">
        <v>30.39709379386892</v>
      </c>
      <c r="BH664" t="n">
        <v>1173.995128647965</v>
      </c>
      <c r="BI664" t="n">
        <v>146.1318314018255</v>
      </c>
      <c r="BJ664" t="n">
        <v>2634.590329717965</v>
      </c>
      <c r="BK664" t="n">
        <v>46911.83266970068</v>
      </c>
      <c r="BL664" t="n">
        <v>40924.70913922696</v>
      </c>
      <c r="BM664" t="n">
        <v>44768.91873506751</v>
      </c>
      <c r="BN664" t="n">
        <v>42963.21903275625</v>
      </c>
      <c r="BO664" t="n">
        <v>5620.553956296983</v>
      </c>
      <c r="BP664" t="n">
        <v>0.02407614446223754</v>
      </c>
      <c r="BQ664" t="n">
        <v>1.169210198919247</v>
      </c>
      <c r="BR664" t="n">
        <v>192.2505680362773</v>
      </c>
      <c r="BS664" t="n">
        <v>573.1221100102487</v>
      </c>
      <c r="BT664" t="n">
        <v>1720.066013986229</v>
      </c>
      <c r="BU664" t="n">
        <v>6964.498128437971</v>
      </c>
      <c r="BV664" t="n">
        <v>21285.25</v>
      </c>
      <c r="BW664" t="n">
        <v>1456.7175</v>
      </c>
      <c r="BX664" t="n">
        <v>36.55519999</v>
      </c>
      <c r="BY664" t="inlineStr">
        <is>
          <t>2022-07-27 11:02:00</t>
        </is>
      </c>
      <c r="BZ664" t="inlineStr">
        <is>
          <t>2022-07-27 11:02:00</t>
        </is>
      </c>
      <c r="CA664" t="inlineStr">
        <is>
          <t>2022-07-27 11:02:00</t>
        </is>
      </c>
    </row>
    <row r="665">
      <c r="A665" t="n">
        <v>662</v>
      </c>
      <c r="B665" t="n">
        <v>206</v>
      </c>
      <c r="C665" t="n">
        <v>72</v>
      </c>
      <c r="D665" t="n">
        <v>1022.802807609611</v>
      </c>
      <c r="E665" t="n">
        <v>9.426491226426114</v>
      </c>
      <c r="F665" t="n">
        <v>159.0522938470318</v>
      </c>
      <c r="G665" t="n">
        <v>3050.363572459114</v>
      </c>
      <c r="H665" t="n">
        <v>239776.0583258967</v>
      </c>
      <c r="I665" t="n">
        <v>174974.6770430457</v>
      </c>
      <c r="J665" t="n">
        <v>1127.173004023439</v>
      </c>
      <c r="K665" t="n">
        <v>708.4072935763256</v>
      </c>
      <c r="L665" t="n">
        <v>-518.4435582864627</v>
      </c>
      <c r="M665" t="n">
        <v>0.1107062744020923</v>
      </c>
      <c r="N665" t="n">
        <v>28.68778780599013</v>
      </c>
      <c r="O665" t="n">
        <v>1173.995128647965</v>
      </c>
      <c r="P665" t="n">
        <v>2.210389823981301</v>
      </c>
      <c r="Q665" t="n">
        <v>30.39709379386892</v>
      </c>
      <c r="R665" t="n">
        <v>146.1318314018255</v>
      </c>
      <c r="S665" t="n">
        <v>80.9617773755121</v>
      </c>
      <c r="T665" t="n">
        <v>1456.952222035711</v>
      </c>
      <c r="U665" t="n">
        <v>25741.73621136308</v>
      </c>
      <c r="V665" t="n">
        <v>309</v>
      </c>
      <c r="W665" t="n">
        <v>613</v>
      </c>
      <c r="X665" t="n">
        <v>255.3333333333333</v>
      </c>
      <c r="Y665" t="n">
        <v>0</v>
      </c>
      <c r="Z665" t="n">
        <v>0.563401187099556</v>
      </c>
      <c r="AA665" t="n">
        <v>5.814415671694426</v>
      </c>
      <c r="AB665" t="n">
        <v>209.7152046207166</v>
      </c>
      <c r="AC665" t="n">
        <v>3658.559543348989</v>
      </c>
      <c r="AD665" t="n">
        <v>4345.577038090446</v>
      </c>
      <c r="AE665" t="n">
        <v>1.294747162798227</v>
      </c>
      <c r="AF665" t="n">
        <v>18.88814923836666</v>
      </c>
      <c r="AG665" t="n">
        <v>261.6839340064669</v>
      </c>
      <c r="AH665" t="n">
        <v>31371.85830130328</v>
      </c>
      <c r="AI665" t="n">
        <v>20962.52358783858</v>
      </c>
      <c r="AJ665" t="n">
        <v>-49.9943015317879</v>
      </c>
      <c r="AK665" t="n">
        <v>-14.05603748267034</v>
      </c>
      <c r="AL665" t="n">
        <v>16.41566538496525</v>
      </c>
      <c r="AM665" t="n">
        <v>-2.099683549579206</v>
      </c>
      <c r="AN665" t="n">
        <v>-1.709305987878823</v>
      </c>
      <c r="AO665" t="n">
        <v>1027.86329724614</v>
      </c>
      <c r="AP665" t="n">
        <v>958584.7616842077</v>
      </c>
      <c r="AQ665" t="n">
        <v>0.2097802588673649</v>
      </c>
      <c r="AR665" t="n">
        <v>0.2412117699686528</v>
      </c>
      <c r="AS665" t="n">
        <v>0.1163203880869371</v>
      </c>
      <c r="AT665" t="n">
        <v>0.2490128733489453</v>
      </c>
      <c r="AU665" t="n">
        <v>0.1836747097281</v>
      </c>
      <c r="AV665" t="n">
        <v>7.365471698559925</v>
      </c>
      <c r="AW665" t="n">
        <v>137.4541241023621</v>
      </c>
      <c r="AX665" t="n">
        <v>4656.723440583165</v>
      </c>
      <c r="AY665" t="n">
        <v>146189.8200813724</v>
      </c>
      <c r="AZ665" t="n">
        <v>191435.7062079929</v>
      </c>
      <c r="BA665" t="n">
        <v>47546.00150148832</v>
      </c>
      <c r="BB665" t="n">
        <v>49337.84146139838</v>
      </c>
      <c r="BC665" t="n">
        <v>96883.84296288672</v>
      </c>
      <c r="BD665" t="n">
        <v>0.1107062744020923</v>
      </c>
      <c r="BE665" t="n">
        <v>2.210389823981301</v>
      </c>
      <c r="BF665" t="n">
        <v>28.68778780599013</v>
      </c>
      <c r="BG665" t="n">
        <v>30.39709379386892</v>
      </c>
      <c r="BH665" t="n">
        <v>1173.995128647965</v>
      </c>
      <c r="BI665" t="n">
        <v>146.1318314018255</v>
      </c>
      <c r="BJ665" t="n">
        <v>2634.590329717965</v>
      </c>
      <c r="BK665" t="n">
        <v>46911.83266970068</v>
      </c>
      <c r="BL665" t="n">
        <v>40924.70913922696</v>
      </c>
      <c r="BM665" t="n">
        <v>44768.91873506751</v>
      </c>
      <c r="BN665" t="n">
        <v>42963.21903275625</v>
      </c>
      <c r="BO665" t="n">
        <v>5620.553956296983</v>
      </c>
      <c r="BP665" t="n">
        <v>0.02407614446223754</v>
      </c>
      <c r="BQ665" t="n">
        <v>1.169210198919247</v>
      </c>
      <c r="BR665" t="n">
        <v>192.2505680362773</v>
      </c>
      <c r="BS665" t="n">
        <v>573.1221100102487</v>
      </c>
      <c r="BT665" t="n">
        <v>1720.066013986229</v>
      </c>
      <c r="BU665" t="n">
        <v>6964.498128437971</v>
      </c>
      <c r="BV665" t="n">
        <v>21283.3675</v>
      </c>
      <c r="BW665" t="n">
        <v>1456.99231499</v>
      </c>
      <c r="BX665" t="n">
        <v>36.55843345</v>
      </c>
      <c r="BY665" t="inlineStr">
        <is>
          <t>2022-07-27 11:03:00</t>
        </is>
      </c>
      <c r="BZ665" t="inlineStr">
        <is>
          <t>2022-07-27 11:03:00</t>
        </is>
      </c>
      <c r="CA665" t="inlineStr">
        <is>
          <t>2022-07-27 11:03:00</t>
        </is>
      </c>
    </row>
    <row r="666">
      <c r="A666" t="n">
        <v>663</v>
      </c>
      <c r="B666" t="n">
        <v>206</v>
      </c>
      <c r="C666" t="n">
        <v>72</v>
      </c>
      <c r="D666" t="n">
        <v>1022.816388281033</v>
      </c>
      <c r="E666" t="n">
        <v>9.416101973215008</v>
      </c>
      <c r="F666" t="n">
        <v>159.2157863669005</v>
      </c>
      <c r="G666" t="n">
        <v>3050.439498970361</v>
      </c>
      <c r="H666" t="n">
        <v>240287.8918345812</v>
      </c>
      <c r="I666" t="n">
        <v>174434.5416908449</v>
      </c>
      <c r="J666" t="n">
        <v>1155.498640007736</v>
      </c>
      <c r="K666" t="n">
        <v>708.4072935763256</v>
      </c>
      <c r="L666" t="n">
        <v>-518.4435582864627</v>
      </c>
      <c r="M666" t="n">
        <v>0.1107062744020923</v>
      </c>
      <c r="N666" t="n">
        <v>28.68778780599013</v>
      </c>
      <c r="O666" t="n">
        <v>1173.995128647965</v>
      </c>
      <c r="P666" t="n">
        <v>1.043885716731418</v>
      </c>
      <c r="Q666" t="n">
        <v>30.39709379386892</v>
      </c>
      <c r="R666" t="n">
        <v>146.1318314018255</v>
      </c>
      <c r="S666" t="n">
        <v>82.13927636933897</v>
      </c>
      <c r="T666" t="n">
        <v>1457.112832499631</v>
      </c>
      <c r="U666" t="n">
        <v>25741.73621136308</v>
      </c>
      <c r="V666" t="n">
        <v>309</v>
      </c>
      <c r="W666" t="n">
        <v>613.6666666666666</v>
      </c>
      <c r="X666" t="n">
        <v>256.6666666666667</v>
      </c>
      <c r="Y666" t="n">
        <v>0</v>
      </c>
      <c r="Z666" t="n">
        <v>0.563717974158192</v>
      </c>
      <c r="AA666" t="n">
        <v>5.814710914303049</v>
      </c>
      <c r="AB666" t="n">
        <v>209.7173867987769</v>
      </c>
      <c r="AC666" t="n">
        <v>3658.57133992785</v>
      </c>
      <c r="AD666" t="n">
        <v>4345.577732856714</v>
      </c>
      <c r="AE666" t="n">
        <v>1.294864269286882</v>
      </c>
      <c r="AF666" t="n">
        <v>18.88826818080051</v>
      </c>
      <c r="AG666" t="n">
        <v>261.6861161845272</v>
      </c>
      <c r="AH666" t="n">
        <v>31371.862647617</v>
      </c>
      <c r="AI666" t="n">
        <v>20962.52384381739</v>
      </c>
      <c r="AJ666" t="n">
        <v>-22.986216974852</v>
      </c>
      <c r="AK666" t="n">
        <v>-13.89945651334833</v>
      </c>
      <c r="AL666" t="n">
        <v>15.307813765926</v>
      </c>
      <c r="AM666" t="n">
        <v>-0.9331794423293229</v>
      </c>
      <c r="AN666" t="n">
        <v>-1.709305987878823</v>
      </c>
      <c r="AO666" t="n">
        <v>1027.86329724614</v>
      </c>
      <c r="AP666" t="n">
        <v>958654.8702315028</v>
      </c>
      <c r="AQ666" t="n">
        <v>0.2090431125766555</v>
      </c>
      <c r="AR666" t="n">
        <v>0.2419769532822092</v>
      </c>
      <c r="AS666" t="n">
        <v>0.1163260284017761</v>
      </c>
      <c r="AT666" t="n">
        <v>0.2506852335769548</v>
      </c>
      <c r="AU666" t="n">
        <v>0.1819686721624044</v>
      </c>
      <c r="AV666" t="n">
        <v>7.365988304118123</v>
      </c>
      <c r="AW666" t="n">
        <v>137.457474117752</v>
      </c>
      <c r="AX666" t="n">
        <v>4656.861734814393</v>
      </c>
      <c r="AY666" t="n">
        <v>146191.4970291659</v>
      </c>
      <c r="AZ666" t="n">
        <v>191438.8295586056</v>
      </c>
      <c r="BA666" t="n">
        <v>22690.54026064534</v>
      </c>
      <c r="BB666" t="n">
        <v>49337.84146139838</v>
      </c>
      <c r="BC666" t="n">
        <v>72028.38172204372</v>
      </c>
      <c r="BD666" t="n">
        <v>0.1107062744020923</v>
      </c>
      <c r="BE666" t="n">
        <v>1.043885716731418</v>
      </c>
      <c r="BF666" t="n">
        <v>28.68778780599013</v>
      </c>
      <c r="BG666" t="n">
        <v>30.39709379386892</v>
      </c>
      <c r="BH666" t="n">
        <v>1173.995128647965</v>
      </c>
      <c r="BI666" t="n">
        <v>146.1318314018255</v>
      </c>
      <c r="BJ666" t="n">
        <v>2634.590329717965</v>
      </c>
      <c r="BK666" t="n">
        <v>22084.69706484199</v>
      </c>
      <c r="BL666" t="n">
        <v>40924.70913922696</v>
      </c>
      <c r="BM666" t="n">
        <v>44768.91873506751</v>
      </c>
      <c r="BN666" t="n">
        <v>42963.21903275625</v>
      </c>
      <c r="BO666" t="n">
        <v>5620.553956296983</v>
      </c>
      <c r="BP666" t="n">
        <v>0.02407614446223754</v>
      </c>
      <c r="BQ666" t="n">
        <v>1.169210198919247</v>
      </c>
      <c r="BR666" t="n">
        <v>192.2505680362773</v>
      </c>
      <c r="BS666" t="n">
        <v>573.1221100102487</v>
      </c>
      <c r="BT666" t="n">
        <v>1720.066013986229</v>
      </c>
      <c r="BU666" t="n">
        <v>6964.498128437971</v>
      </c>
      <c r="BV666" t="n">
        <v>21283.3675</v>
      </c>
      <c r="BW666" t="n">
        <v>1456.99231499</v>
      </c>
      <c r="BX666" t="n">
        <v>36.55843345</v>
      </c>
      <c r="BY666" t="inlineStr">
        <is>
          <t>2022-07-27 11:03:00</t>
        </is>
      </c>
      <c r="BZ666" t="inlineStr">
        <is>
          <t>2022-07-27 11:03:00</t>
        </is>
      </c>
      <c r="CA666" t="inlineStr">
        <is>
          <t>2022-07-27 11:03:00</t>
        </is>
      </c>
    </row>
    <row r="667">
      <c r="A667" t="n">
        <v>664</v>
      </c>
      <c r="B667" t="n">
        <v>206</v>
      </c>
      <c r="C667" t="n">
        <v>72</v>
      </c>
      <c r="D667" t="n">
        <v>1022.82384464887</v>
      </c>
      <c r="E667" t="n">
        <v>9.416252356375027</v>
      </c>
      <c r="F667" t="n">
        <v>159.217657381949</v>
      </c>
      <c r="G667" t="n">
        <v>3050.468538812318</v>
      </c>
      <c r="H667" t="n">
        <v>240273.7290165891</v>
      </c>
      <c r="I667" t="n">
        <v>174434.5419359864</v>
      </c>
      <c r="J667" t="n">
        <v>1169.661457999884</v>
      </c>
      <c r="K667" t="n">
        <v>708.4072935763256</v>
      </c>
      <c r="L667" t="n">
        <v>-518.4435582864627</v>
      </c>
      <c r="M667" t="n">
        <v>0.1107062744020923</v>
      </c>
      <c r="N667" t="n">
        <v>28.68778780599013</v>
      </c>
      <c r="O667" t="n">
        <v>1173.995128647965</v>
      </c>
      <c r="P667" t="n">
        <v>0.460633663106476</v>
      </c>
      <c r="Q667" t="n">
        <v>30.39709379386892</v>
      </c>
      <c r="R667" t="n">
        <v>146.1318314018255</v>
      </c>
      <c r="S667" t="n">
        <v>82.72252842296392</v>
      </c>
      <c r="T667" t="n">
        <v>1457.112832499631</v>
      </c>
      <c r="U667" t="n">
        <v>25741.73621136308</v>
      </c>
      <c r="V667" t="n">
        <v>309</v>
      </c>
      <c r="W667" t="n">
        <v>614</v>
      </c>
      <c r="X667" t="n">
        <v>257</v>
      </c>
      <c r="Y667" t="n">
        <v>0</v>
      </c>
      <c r="Z667" t="n">
        <v>0.5637182950669181</v>
      </c>
      <c r="AA667" t="n">
        <v>5.814722484170701</v>
      </c>
      <c r="AB667" t="n">
        <v>209.7182214902959</v>
      </c>
      <c r="AC667" t="n">
        <v>3658.577172448386</v>
      </c>
      <c r="AD667" t="n">
        <v>4345.57797799815</v>
      </c>
      <c r="AE667" t="n">
        <v>1.294864590195608</v>
      </c>
      <c r="AF667" t="n">
        <v>18.88827975066816</v>
      </c>
      <c r="AG667" t="n">
        <v>261.6869508760462</v>
      </c>
      <c r="AH667" t="n">
        <v>31371.86479654201</v>
      </c>
      <c r="AI667" t="n">
        <v>20962.52393413693</v>
      </c>
      <c r="AJ667" t="n">
        <v>-12.4084050846462</v>
      </c>
      <c r="AK667" t="n">
        <v>-16.16287894636416</v>
      </c>
      <c r="AL667" t="n">
        <v>57.41145850671555</v>
      </c>
      <c r="AM667" t="n">
        <v>-0.3499273887043812</v>
      </c>
      <c r="AN667" t="n">
        <v>-1.709305987878823</v>
      </c>
      <c r="AO667" t="n">
        <v>1027.86329724614</v>
      </c>
      <c r="AP667" t="n">
        <v>958618.8825118858</v>
      </c>
      <c r="AQ667" t="n">
        <v>0.2090573870069009</v>
      </c>
      <c r="AR667" t="n">
        <v>0.2419899935142237</v>
      </c>
      <c r="AS667" t="n">
        <v>0.1163332909989665</v>
      </c>
      <c r="AT667" t="n">
        <v>0.250645729392473</v>
      </c>
      <c r="AU667" t="n">
        <v>0.1819735990874359</v>
      </c>
      <c r="AV667" t="n">
        <v>7.365842570752356</v>
      </c>
      <c r="AW667" t="n">
        <v>137.4531131987141</v>
      </c>
      <c r="AX667" t="n">
        <v>4656.680737650358</v>
      </c>
      <c r="AY667" t="n">
        <v>146184.414526186</v>
      </c>
      <c r="AZ667" t="n">
        <v>191429.4870256294</v>
      </c>
      <c r="BA667" t="n">
        <v>10262.80964022385</v>
      </c>
      <c r="BB667" t="n">
        <v>49337.84146139838</v>
      </c>
      <c r="BC667" t="n">
        <v>59600.65110162224</v>
      </c>
      <c r="BD667" t="n">
        <v>0.1107062744020923</v>
      </c>
      <c r="BE667" t="n">
        <v>0.460633663106476</v>
      </c>
      <c r="BF667" t="n">
        <v>28.68778780599013</v>
      </c>
      <c r="BG667" t="n">
        <v>30.39709379386892</v>
      </c>
      <c r="BH667" t="n">
        <v>1173.995128647965</v>
      </c>
      <c r="BI667" t="n">
        <v>146.1318314018255</v>
      </c>
      <c r="BJ667" t="n">
        <v>2634.590329717965</v>
      </c>
      <c r="BK667" t="n">
        <v>9671.129262412651</v>
      </c>
      <c r="BL667" t="n">
        <v>40924.70913922696</v>
      </c>
      <c r="BM667" t="n">
        <v>44768.91873506751</v>
      </c>
      <c r="BN667" t="n">
        <v>42963.21903275625</v>
      </c>
      <c r="BO667" t="n">
        <v>5620.553956296983</v>
      </c>
      <c r="BP667" t="n">
        <v>0.02407614446223754</v>
      </c>
      <c r="BQ667" t="n">
        <v>1.169210198919247</v>
      </c>
      <c r="BR667" t="n">
        <v>192.2505680362773</v>
      </c>
      <c r="BS667" t="n">
        <v>573.1221100102487</v>
      </c>
      <c r="BT667" t="n">
        <v>1720.066013986229</v>
      </c>
      <c r="BU667" t="n">
        <v>6964.498128437971</v>
      </c>
      <c r="BV667" t="n">
        <v>21267.99999998</v>
      </c>
      <c r="BW667" t="n">
        <v>1455.00605058</v>
      </c>
      <c r="BX667" t="n">
        <v>36.49699</v>
      </c>
      <c r="BY667" t="inlineStr">
        <is>
          <t>2022-07-27 11:04:00</t>
        </is>
      </c>
      <c r="BZ667" t="inlineStr">
        <is>
          <t>2022-07-27 11:04:00</t>
        </is>
      </c>
      <c r="CA667" t="inlineStr">
        <is>
          <t>2022-07-27 11:04:00</t>
        </is>
      </c>
    </row>
    <row r="668">
      <c r="A668" t="n">
        <v>665</v>
      </c>
      <c r="B668" t="n">
        <v>206</v>
      </c>
      <c r="C668" t="n">
        <v>72</v>
      </c>
      <c r="D668" t="n">
        <v>1022.825468411482</v>
      </c>
      <c r="E668" t="n">
        <v>9.409104410815097</v>
      </c>
      <c r="F668" t="n">
        <v>159.2181211499091</v>
      </c>
      <c r="G668" t="n">
        <v>3050.470262104477</v>
      </c>
      <c r="H668" t="n">
        <v>240435.0581112044</v>
      </c>
      <c r="I668" t="n">
        <v>174434.5419359864</v>
      </c>
      <c r="J668" t="n">
        <v>1169.661457999884</v>
      </c>
      <c r="K668" t="n">
        <v>708.4072935763256</v>
      </c>
      <c r="L668" t="n">
        <v>-518.4435582864627</v>
      </c>
      <c r="M668" t="n">
        <v>0.1107062744020923</v>
      </c>
      <c r="N668" t="n">
        <v>28.68778780599013</v>
      </c>
      <c r="O668" t="n">
        <v>1173.995128647965</v>
      </c>
      <c r="P668" t="n">
        <v>0.460633663106476</v>
      </c>
      <c r="Q668" t="n">
        <v>30.39709379386892</v>
      </c>
      <c r="R668" t="n">
        <v>146.1318314018255</v>
      </c>
      <c r="S668" t="n">
        <v>82.7301115008293</v>
      </c>
      <c r="T668" t="n">
        <v>1457.112832499631</v>
      </c>
      <c r="U668" t="n">
        <v>25741.73621136308</v>
      </c>
      <c r="V668" t="n">
        <v>309</v>
      </c>
      <c r="W668" t="n">
        <v>614</v>
      </c>
      <c r="X668" t="n">
        <v>257.6666666666667</v>
      </c>
      <c r="Y668" t="n">
        <v>0</v>
      </c>
      <c r="Z668" t="n">
        <v>0.5641166834549649</v>
      </c>
      <c r="AA668" t="n">
        <v>5.814725344883594</v>
      </c>
      <c r="AB668" t="n">
        <v>209.7182709536104</v>
      </c>
      <c r="AC668" t="n">
        <v>3658.577726262381</v>
      </c>
      <c r="AD668" t="n">
        <v>4345.57797799815</v>
      </c>
      <c r="AE668" t="n">
        <v>1.295011421153318</v>
      </c>
      <c r="AF668" t="n">
        <v>18.88828261138105</v>
      </c>
      <c r="AG668" t="n">
        <v>261.6870003393607</v>
      </c>
      <c r="AH668" t="n">
        <v>31371.86500058805</v>
      </c>
      <c r="AI668" t="n">
        <v>20962.52393413693</v>
      </c>
      <c r="AJ668" t="n">
        <v>-12.61223778623319</v>
      </c>
      <c r="AK668" t="n">
        <v>-16.62817103804973</v>
      </c>
      <c r="AL668" t="n">
        <v>67.83517438358102</v>
      </c>
      <c r="AM668" t="n">
        <v>-0.3499273887043812</v>
      </c>
      <c r="AN668" t="n">
        <v>-1.709305987878823</v>
      </c>
      <c r="AO668" t="n">
        <v>1027.86329724614</v>
      </c>
      <c r="AP668" t="n">
        <v>957979.0789101854</v>
      </c>
      <c r="AQ668" t="n">
        <v>0.2090492992216706</v>
      </c>
      <c r="AR668" t="n">
        <v>0.2418243361989209</v>
      </c>
      <c r="AS668" t="n">
        <v>0.1162164416815889</v>
      </c>
      <c r="AT668" t="n">
        <v>0.2508137898090365</v>
      </c>
      <c r="AU668" t="n">
        <v>0.1820961330887831</v>
      </c>
      <c r="AV668" t="n">
        <v>7.366577974124534</v>
      </c>
      <c r="AW668" t="n">
        <v>137.4744017789851</v>
      </c>
      <c r="AX668" t="n">
        <v>4657.593291229725</v>
      </c>
      <c r="AY668" t="n">
        <v>146192.1792561764</v>
      </c>
      <c r="AZ668" t="n">
        <v>191430.4889166728</v>
      </c>
      <c r="BA668" t="n">
        <v>10262.80964022385</v>
      </c>
      <c r="BB668" t="n">
        <v>49337.84146139838</v>
      </c>
      <c r="BC668" t="n">
        <v>59600.65110162224</v>
      </c>
      <c r="BD668" t="n">
        <v>0.1107062744020923</v>
      </c>
      <c r="BE668" t="n">
        <v>0.460633663106476</v>
      </c>
      <c r="BF668" t="n">
        <v>28.68778780599013</v>
      </c>
      <c r="BG668" t="n">
        <v>30.39709379386892</v>
      </c>
      <c r="BH668" t="n">
        <v>1173.995128647965</v>
      </c>
      <c r="BI668" t="n">
        <v>146.1318314018255</v>
      </c>
      <c r="BJ668" t="n">
        <v>2634.590329717965</v>
      </c>
      <c r="BK668" t="n">
        <v>9671.129262412651</v>
      </c>
      <c r="BL668" t="n">
        <v>40924.70913922696</v>
      </c>
      <c r="BM668" t="n">
        <v>44768.91873506751</v>
      </c>
      <c r="BN668" t="n">
        <v>42963.21903275625</v>
      </c>
      <c r="BO668" t="n">
        <v>5620.553956296983</v>
      </c>
      <c r="BP668" t="n">
        <v>0.02407614446223754</v>
      </c>
      <c r="BQ668" t="n">
        <v>1.169210198919247</v>
      </c>
      <c r="BR668" t="n">
        <v>192.2505680362773</v>
      </c>
      <c r="BS668" t="n">
        <v>573.1221100102487</v>
      </c>
      <c r="BT668" t="n">
        <v>1720.066013986229</v>
      </c>
      <c r="BU668" t="n">
        <v>6964.498128437971</v>
      </c>
      <c r="BV668" t="n">
        <v>21274.81</v>
      </c>
      <c r="BW668" t="n">
        <v>1455.59086611</v>
      </c>
      <c r="BX668" t="n">
        <v>36.5125</v>
      </c>
      <c r="BY668" t="inlineStr">
        <is>
          <t>2022-07-27 11:06:00</t>
        </is>
      </c>
      <c r="BZ668" t="inlineStr">
        <is>
          <t>2022-07-27 11:05:00</t>
        </is>
      </c>
      <c r="CA668" t="inlineStr">
        <is>
          <t>2022-07-27 11:05:00</t>
        </is>
      </c>
    </row>
    <row r="669">
      <c r="A669" t="n">
        <v>666</v>
      </c>
      <c r="B669" t="n">
        <v>206</v>
      </c>
      <c r="C669" t="n">
        <v>72</v>
      </c>
      <c r="D669" t="n">
        <v>1022.828502920402</v>
      </c>
      <c r="E669" t="n">
        <v>9.385705849406749</v>
      </c>
      <c r="F669" t="n">
        <v>159.2185189662161</v>
      </c>
      <c r="G669" t="n">
        <v>3050.472353224816</v>
      </c>
      <c r="H669" t="n">
        <v>240515.7226585121</v>
      </c>
      <c r="I669" t="n">
        <v>174863.1583488779</v>
      </c>
      <c r="J669" t="n">
        <v>1169.661457999884</v>
      </c>
      <c r="K669" t="n">
        <v>708.4072935763256</v>
      </c>
      <c r="L669" t="n">
        <v>-518.4435582864627</v>
      </c>
      <c r="M669" t="n">
        <v>0.1107062744020923</v>
      </c>
      <c r="N669" t="n">
        <v>28.68778780599013</v>
      </c>
      <c r="O669" t="n">
        <v>1173.995128647965</v>
      </c>
      <c r="P669" t="n">
        <v>0.460633663106476</v>
      </c>
      <c r="Q669" t="n">
        <v>30.39709379386892</v>
      </c>
      <c r="R669" t="n">
        <v>146.1318314018255</v>
      </c>
      <c r="S669" t="n">
        <v>82.75404466271104</v>
      </c>
      <c r="T669" t="n">
        <v>1457.112832499631</v>
      </c>
      <c r="U669" t="n">
        <v>25741.73621136308</v>
      </c>
      <c r="V669" t="n">
        <v>309</v>
      </c>
      <c r="W669" t="n">
        <v>614</v>
      </c>
      <c r="X669" t="n">
        <v>258.6666666666667</v>
      </c>
      <c r="Y669" t="n">
        <v>0</v>
      </c>
      <c r="Z669" t="n">
        <v>0.5645486845613088</v>
      </c>
      <c r="AA669" t="n">
        <v>5.814727800349133</v>
      </c>
      <c r="AB669" t="n">
        <v>209.7183309911926</v>
      </c>
      <c r="AC669" t="n">
        <v>3658.57800316938</v>
      </c>
      <c r="AD669" t="n">
        <v>4345.578532586329</v>
      </c>
      <c r="AE669" t="n">
        <v>1.295170722514867</v>
      </c>
      <c r="AF669" t="n">
        <v>18.88828506684659</v>
      </c>
      <c r="AG669" t="n">
        <v>261.6870603769428</v>
      </c>
      <c r="AH669" t="n">
        <v>31371.86510261109</v>
      </c>
      <c r="AI669" t="n">
        <v>20962.5241384681</v>
      </c>
      <c r="AJ669" t="n">
        <v>-10.32721193566053</v>
      </c>
      <c r="AK669" t="n">
        <v>-16.01492140865794</v>
      </c>
      <c r="AL669" t="n">
        <v>44.27312825213102</v>
      </c>
      <c r="AM669" t="n">
        <v>-0.3499273887043812</v>
      </c>
      <c r="AN669" t="n">
        <v>-1.709305987878823</v>
      </c>
      <c r="AO669" t="n">
        <v>1027.86329724614</v>
      </c>
      <c r="AP669" t="n">
        <v>958196.31410439</v>
      </c>
      <c r="AQ669" t="n">
        <v>0.208830360102477</v>
      </c>
      <c r="AR669" t="n">
        <v>0.2418673913201409</v>
      </c>
      <c r="AS669" t="n">
        <v>0.1162395365183543</v>
      </c>
      <c r="AT669" t="n">
        <v>0.2510088163752937</v>
      </c>
      <c r="AU669" t="n">
        <v>0.1820538956837341</v>
      </c>
      <c r="AV669" t="n">
        <v>7.366630102820174</v>
      </c>
      <c r="AW669" t="n">
        <v>137.4717116104474</v>
      </c>
      <c r="AX669" t="n">
        <v>4657.451225646711</v>
      </c>
      <c r="AY669" t="n">
        <v>146192.8976992291</v>
      </c>
      <c r="AZ669" t="n">
        <v>191433.7908494087</v>
      </c>
      <c r="BA669" t="n">
        <v>10262.80964022385</v>
      </c>
      <c r="BB669" t="n">
        <v>49337.84146139838</v>
      </c>
      <c r="BC669" t="n">
        <v>59600.65110162224</v>
      </c>
      <c r="BD669" t="n">
        <v>0.1107062744020923</v>
      </c>
      <c r="BE669" t="n">
        <v>0.460633663106476</v>
      </c>
      <c r="BF669" t="n">
        <v>28.68778780599013</v>
      </c>
      <c r="BG669" t="n">
        <v>30.39709379386892</v>
      </c>
      <c r="BH669" t="n">
        <v>1173.995128647965</v>
      </c>
      <c r="BI669" t="n">
        <v>146.1318314018255</v>
      </c>
      <c r="BJ669" t="n">
        <v>2634.590329717965</v>
      </c>
      <c r="BK669" t="n">
        <v>9671.129262412651</v>
      </c>
      <c r="BL669" t="n">
        <v>40924.70913922696</v>
      </c>
      <c r="BM669" t="n">
        <v>44768.91873506751</v>
      </c>
      <c r="BN669" t="n">
        <v>42963.21903275625</v>
      </c>
      <c r="BO669" t="n">
        <v>5620.553956296983</v>
      </c>
      <c r="BP669" t="n">
        <v>0.02407614446223754</v>
      </c>
      <c r="BQ669" t="n">
        <v>1.169210198919247</v>
      </c>
      <c r="BR669" t="n">
        <v>192.2505680362773</v>
      </c>
      <c r="BS669" t="n">
        <v>573.1221100102487</v>
      </c>
      <c r="BT669" t="n">
        <v>1720.066013986229</v>
      </c>
      <c r="BU669" t="n">
        <v>6964.498128437971</v>
      </c>
      <c r="BV669" t="n">
        <v>21281.2</v>
      </c>
      <c r="BW669" t="n">
        <v>1455.83661503</v>
      </c>
      <c r="BX669" t="n">
        <v>36.53912999</v>
      </c>
      <c r="BY669" t="inlineStr">
        <is>
          <t>2022-07-27 11:07:00</t>
        </is>
      </c>
      <c r="BZ669" t="inlineStr">
        <is>
          <t>2022-07-27 11:06:00</t>
        </is>
      </c>
      <c r="CA669" t="inlineStr">
        <is>
          <t>2022-07-27 11:07:00</t>
        </is>
      </c>
    </row>
    <row r="670">
      <c r="A670" t="n">
        <v>667</v>
      </c>
      <c r="B670" t="n">
        <v>206</v>
      </c>
      <c r="C670" t="n">
        <v>72</v>
      </c>
      <c r="D670" t="n">
        <v>1022.832437955458</v>
      </c>
      <c r="E670" t="n">
        <v>9.375887025310021</v>
      </c>
      <c r="F670" t="n">
        <v>159.2190025514282</v>
      </c>
      <c r="G670" t="n">
        <v>3050.474976038531</v>
      </c>
      <c r="H670" t="n">
        <v>240515.7226585121</v>
      </c>
      <c r="I670" t="n">
        <v>175077.4665553237</v>
      </c>
      <c r="J670" t="n">
        <v>1169.661457999884</v>
      </c>
      <c r="K670" t="n">
        <v>708.4072935763256</v>
      </c>
      <c r="L670" t="n">
        <v>-518.4435582864627</v>
      </c>
      <c r="M670" t="n">
        <v>0.1107062744020923</v>
      </c>
      <c r="N670" t="n">
        <v>28.68778780599013</v>
      </c>
      <c r="O670" t="n">
        <v>1173.995128647965</v>
      </c>
      <c r="P670" t="n">
        <v>0.460633663106476</v>
      </c>
      <c r="Q670" t="n">
        <v>30.39709379386892</v>
      </c>
      <c r="R670" t="n">
        <v>146.1318314018255</v>
      </c>
      <c r="S670" t="n">
        <v>82.76411547418556</v>
      </c>
      <c r="T670" t="n">
        <v>1457.112832499631</v>
      </c>
      <c r="U670" t="n">
        <v>25741.73621136308</v>
      </c>
      <c r="V670" t="n">
        <v>309</v>
      </c>
      <c r="W670" t="n">
        <v>614</v>
      </c>
      <c r="X670" t="n">
        <v>259</v>
      </c>
      <c r="Y670" t="n">
        <v>0</v>
      </c>
      <c r="Z670" t="n">
        <v>0.5646652679076729</v>
      </c>
      <c r="AA670" t="n">
        <v>5.814730784913944</v>
      </c>
      <c r="AB670" t="n">
        <v>209.7184063495705</v>
      </c>
      <c r="AC670" t="n">
        <v>3658.57800316938</v>
      </c>
      <c r="AD670" t="n">
        <v>4345.578809880419</v>
      </c>
      <c r="AE670" t="n">
        <v>1.295213845346418</v>
      </c>
      <c r="AF670" t="n">
        <v>18.8882880514114</v>
      </c>
      <c r="AG670" t="n">
        <v>261.6871357353207</v>
      </c>
      <c r="AH670" t="n">
        <v>31371.86510261109</v>
      </c>
      <c r="AI670" t="n">
        <v>20962.52424063369</v>
      </c>
      <c r="AJ670" t="n">
        <v>-10.8060292458714</v>
      </c>
      <c r="AK670" t="n">
        <v>-14.51665054293538</v>
      </c>
      <c r="AL670" t="n">
        <v>47.57256601008032</v>
      </c>
      <c r="AM670" t="n">
        <v>-0.3499273887043812</v>
      </c>
      <c r="AN670" t="n">
        <v>-1.709305987878823</v>
      </c>
      <c r="AO670" t="n">
        <v>1027.86329724614</v>
      </c>
      <c r="AP670" t="n">
        <v>958387.1904495247</v>
      </c>
      <c r="AQ670" t="n">
        <v>0.2081906370325899</v>
      </c>
      <c r="AR670" t="n">
        <v>0.2418606509057614</v>
      </c>
      <c r="AS670" t="n">
        <v>0.1163012266400415</v>
      </c>
      <c r="AT670" t="n">
        <v>0.2509588244242913</v>
      </c>
      <c r="AU670" t="n">
        <v>0.1826886609973159</v>
      </c>
      <c r="AV670" t="n">
        <v>7.366484225874224</v>
      </c>
      <c r="AW670" t="n">
        <v>137.4664474371509</v>
      </c>
      <c r="AX670" t="n">
        <v>4657.051862701088</v>
      </c>
      <c r="AY670" t="n">
        <v>146188.8399946212</v>
      </c>
      <c r="AZ670" t="n">
        <v>191431.4695578086</v>
      </c>
      <c r="BA670" t="n">
        <v>10262.80964022385</v>
      </c>
      <c r="BB670" t="n">
        <v>49337.84146139838</v>
      </c>
      <c r="BC670" t="n">
        <v>59600.65110162224</v>
      </c>
      <c r="BD670" t="n">
        <v>0.1107062744020923</v>
      </c>
      <c r="BE670" t="n">
        <v>0.460633663106476</v>
      </c>
      <c r="BF670" t="n">
        <v>28.68778780599013</v>
      </c>
      <c r="BG670" t="n">
        <v>30.39709379386892</v>
      </c>
      <c r="BH670" t="n">
        <v>1173.995128647965</v>
      </c>
      <c r="BI670" t="n">
        <v>146.1318314018255</v>
      </c>
      <c r="BJ670" t="n">
        <v>2634.590329717965</v>
      </c>
      <c r="BK670" t="n">
        <v>9671.129262412651</v>
      </c>
      <c r="BL670" t="n">
        <v>40924.70913922696</v>
      </c>
      <c r="BM670" t="n">
        <v>44768.91873506751</v>
      </c>
      <c r="BN670" t="n">
        <v>42963.21903275625</v>
      </c>
      <c r="BO670" t="n">
        <v>5620.553956296983</v>
      </c>
      <c r="BP670" t="n">
        <v>0.02407614446223754</v>
      </c>
      <c r="BQ670" t="n">
        <v>1.169210198919247</v>
      </c>
      <c r="BR670" t="n">
        <v>192.2505680362773</v>
      </c>
      <c r="BS670" t="n">
        <v>573.1221100102487</v>
      </c>
      <c r="BT670" t="n">
        <v>1720.066013986229</v>
      </c>
      <c r="BU670" t="n">
        <v>6964.498128437971</v>
      </c>
      <c r="BV670" t="n">
        <v>21275.9525</v>
      </c>
      <c r="BW670" t="n">
        <v>1457.02854688</v>
      </c>
      <c r="BX670" t="n">
        <v>36.521</v>
      </c>
      <c r="BY670" t="inlineStr">
        <is>
          <t>2022-07-27 11:08:00</t>
        </is>
      </c>
      <c r="BZ670" t="inlineStr">
        <is>
          <t>2022-07-27 11:08:00</t>
        </is>
      </c>
      <c r="CA670" t="inlineStr">
        <is>
          <t>2022-07-27 11:08:00</t>
        </is>
      </c>
    </row>
    <row r="671">
      <c r="A671" t="n">
        <v>668</v>
      </c>
      <c r="B671" t="n">
        <v>206</v>
      </c>
      <c r="C671" t="n">
        <v>72</v>
      </c>
      <c r="D671" t="n">
        <v>1022.834072627466</v>
      </c>
      <c r="E671" t="n">
        <v>9.375931323068359</v>
      </c>
      <c r="F671" t="n">
        <v>159.2193446141099</v>
      </c>
      <c r="G671" t="n">
        <v>3050.477466327185</v>
      </c>
      <c r="H671" t="n">
        <v>240515.7226585121</v>
      </c>
      <c r="I671" t="n">
        <v>175077.4665553237</v>
      </c>
      <c r="J671" t="n">
        <v>1169.661457999884</v>
      </c>
      <c r="K671" t="n">
        <v>708.4072935763256</v>
      </c>
      <c r="L671" t="n">
        <v>-518.4435582864627</v>
      </c>
      <c r="M671" t="n">
        <v>0.1107062744020923</v>
      </c>
      <c r="N671" t="n">
        <v>28.68778780599013</v>
      </c>
      <c r="O671" t="n">
        <v>1173.995128647965</v>
      </c>
      <c r="P671" t="n">
        <v>0.460633663106476</v>
      </c>
      <c r="Q671" t="n">
        <v>30.39709379386892</v>
      </c>
      <c r="R671" t="n">
        <v>146.1318314018255</v>
      </c>
      <c r="S671" t="n">
        <v>82.76411547418556</v>
      </c>
      <c r="T671" t="n">
        <v>1457.112832499631</v>
      </c>
      <c r="U671" t="n">
        <v>25741.73621136308</v>
      </c>
      <c r="V671" t="n">
        <v>309</v>
      </c>
      <c r="W671" t="n">
        <v>614</v>
      </c>
      <c r="X671" t="n">
        <v>259</v>
      </c>
      <c r="Y671" t="n">
        <v>0</v>
      </c>
      <c r="Z671" t="n">
        <v>0.5646653547863287</v>
      </c>
      <c r="AA671" t="n">
        <v>5.814732901603094</v>
      </c>
      <c r="AB671" t="n">
        <v>209.7184778417906</v>
      </c>
      <c r="AC671" t="n">
        <v>3658.57800316938</v>
      </c>
      <c r="AD671" t="n">
        <v>4345.578809880419</v>
      </c>
      <c r="AE671" t="n">
        <v>1.295213932225074</v>
      </c>
      <c r="AF671" t="n">
        <v>18.88829016810055</v>
      </c>
      <c r="AG671" t="n">
        <v>261.6872072275409</v>
      </c>
      <c r="AH671" t="n">
        <v>31371.86510261109</v>
      </c>
      <c r="AI671" t="n">
        <v>20962.52424063369</v>
      </c>
      <c r="AJ671" t="n">
        <v>-10.03881344613669</v>
      </c>
      <c r="AK671" t="n">
        <v>-13.83752512681924</v>
      </c>
      <c r="AL671" t="n">
        <v>53.78428311022631</v>
      </c>
      <c r="AM671" t="n">
        <v>-0.3499273887043812</v>
      </c>
      <c r="AN671" t="n">
        <v>-1.709305987878823</v>
      </c>
      <c r="AO671" t="n">
        <v>1027.86329724614</v>
      </c>
      <c r="AP671" t="n">
        <v>958476.7479201</v>
      </c>
      <c r="AQ671" t="n">
        <v>0.2081228651907697</v>
      </c>
      <c r="AR671" t="n">
        <v>0.2420367864182441</v>
      </c>
      <c r="AS671" t="n">
        <v>0.11623275874105</v>
      </c>
      <c r="AT671" t="n">
        <v>0.2509359200414114</v>
      </c>
      <c r="AU671" t="n">
        <v>0.1826716696085249</v>
      </c>
      <c r="AV671" t="n">
        <v>7.366984338361182</v>
      </c>
      <c r="AW671" t="n">
        <v>137.4659869562488</v>
      </c>
      <c r="AX671" t="n">
        <v>4657.422259042804</v>
      </c>
      <c r="AY671" t="n">
        <v>146195.1068250125</v>
      </c>
      <c r="AZ671" t="n">
        <v>191439.6234061094</v>
      </c>
      <c r="BA671" t="n">
        <v>10262.80964022385</v>
      </c>
      <c r="BB671" t="n">
        <v>49337.84146139838</v>
      </c>
      <c r="BC671" t="n">
        <v>59600.65110162224</v>
      </c>
      <c r="BD671" t="n">
        <v>0.1107062744020923</v>
      </c>
      <c r="BE671" t="n">
        <v>0.460633663106476</v>
      </c>
      <c r="BF671" t="n">
        <v>28.68778780599013</v>
      </c>
      <c r="BG671" t="n">
        <v>30.39709379386892</v>
      </c>
      <c r="BH671" t="n">
        <v>1173.995128647965</v>
      </c>
      <c r="BI671" t="n">
        <v>146.1318314018255</v>
      </c>
      <c r="BJ671" t="n">
        <v>2634.590329717965</v>
      </c>
      <c r="BK671" t="n">
        <v>9671.129262412651</v>
      </c>
      <c r="BL671" t="n">
        <v>40924.70913922696</v>
      </c>
      <c r="BM671" t="n">
        <v>44768.91873506751</v>
      </c>
      <c r="BN671" t="n">
        <v>42963.21903275625</v>
      </c>
      <c r="BO671" t="n">
        <v>5620.553956296983</v>
      </c>
      <c r="BP671" t="n">
        <v>0.02407614446223754</v>
      </c>
      <c r="BQ671" t="n">
        <v>1.169210198919247</v>
      </c>
      <c r="BR671" t="n">
        <v>192.2505680362773</v>
      </c>
      <c r="BS671" t="n">
        <v>573.1221100102487</v>
      </c>
      <c r="BT671" t="n">
        <v>1720.066013986229</v>
      </c>
      <c r="BU671" t="n">
        <v>6964.498128437971</v>
      </c>
      <c r="BV671" t="n">
        <v>21281.865</v>
      </c>
      <c r="BW671" t="n">
        <v>1457.02854688</v>
      </c>
      <c r="BX671" t="n">
        <v>36.521</v>
      </c>
      <c r="BY671" t="inlineStr">
        <is>
          <t>2022-07-27 11:09:00</t>
        </is>
      </c>
      <c r="BZ671" t="inlineStr">
        <is>
          <t>2022-07-27 11:08:00</t>
        </is>
      </c>
      <c r="CA671" t="inlineStr">
        <is>
          <t>2022-07-27 11:08:00</t>
        </is>
      </c>
    </row>
    <row r="672">
      <c r="A672" t="n">
        <v>669</v>
      </c>
      <c r="B672" t="n">
        <v>206</v>
      </c>
      <c r="C672" t="n">
        <v>72</v>
      </c>
      <c r="D672" t="n">
        <v>1022.83562664676</v>
      </c>
      <c r="E672" t="n">
        <v>9.375973327909371</v>
      </c>
      <c r="F672" t="n">
        <v>159.0660460487731</v>
      </c>
      <c r="G672" t="n">
        <v>3056.634566315646</v>
      </c>
      <c r="H672" t="n">
        <v>240515.7226585121</v>
      </c>
      <c r="I672" t="n">
        <v>175077.4665553237</v>
      </c>
      <c r="J672" t="n">
        <v>1169.661457999884</v>
      </c>
      <c r="K672" t="n">
        <v>708.4072935763256</v>
      </c>
      <c r="L672" t="n">
        <v>-518.4435582864627</v>
      </c>
      <c r="M672" t="n">
        <v>0.1107062744020923</v>
      </c>
      <c r="N672" t="n">
        <v>28.68778780599013</v>
      </c>
      <c r="O672" t="n">
        <v>1173.995128647965</v>
      </c>
      <c r="P672" t="n">
        <v>0.460633663106476</v>
      </c>
      <c r="Q672" t="n">
        <v>30.39709379386892</v>
      </c>
      <c r="R672" t="n">
        <v>146.1318314018255</v>
      </c>
      <c r="S672" t="n">
        <v>82.76411547418556</v>
      </c>
      <c r="T672" t="n">
        <v>1457.267017539177</v>
      </c>
      <c r="U672" t="n">
        <v>25747.89029353666</v>
      </c>
      <c r="V672" t="n">
        <v>309</v>
      </c>
      <c r="W672" t="n">
        <v>614</v>
      </c>
      <c r="X672" t="n">
        <v>259.6666666666667</v>
      </c>
      <c r="Y672" t="n">
        <v>0</v>
      </c>
      <c r="Z672" t="n">
        <v>0.5646654375205931</v>
      </c>
      <c r="AA672" t="n">
        <v>5.815295057609322</v>
      </c>
      <c r="AB672" t="n">
        <v>209.7191842729539</v>
      </c>
      <c r="AC672" t="n">
        <v>3658.57800316938</v>
      </c>
      <c r="AD672" t="n">
        <v>4345.578809880419</v>
      </c>
      <c r="AE672" t="n">
        <v>1.295214014959338</v>
      </c>
      <c r="AF672" t="n">
        <v>18.88849856236184</v>
      </c>
      <c r="AG672" t="n">
        <v>261.6875106459038</v>
      </c>
      <c r="AH672" t="n">
        <v>31371.86510261109</v>
      </c>
      <c r="AI672" t="n">
        <v>20962.52424063369</v>
      </c>
      <c r="AJ672" t="n">
        <v>-9.349164884231548</v>
      </c>
      <c r="AK672" t="n">
        <v>-12.75187206608688</v>
      </c>
      <c r="AL672" t="n">
        <v>48.69978599985134</v>
      </c>
      <c r="AM672" t="n">
        <v>-0.3499273887043812</v>
      </c>
      <c r="AN672" t="n">
        <v>-1.709305987878823</v>
      </c>
      <c r="AO672" t="n">
        <v>1027.86329724614</v>
      </c>
      <c r="AP672" t="n">
        <v>958538.1101073507</v>
      </c>
      <c r="AQ672" t="n">
        <v>0.2081683582142239</v>
      </c>
      <c r="AR672" t="n">
        <v>0.2420218120407349</v>
      </c>
      <c r="AS672" t="n">
        <v>0.1162254128166675</v>
      </c>
      <c r="AT672" t="n">
        <v>0.2509225709667534</v>
      </c>
      <c r="AU672" t="n">
        <v>0.1826618459616202</v>
      </c>
      <c r="AV672" t="n">
        <v>7.367012414877176</v>
      </c>
      <c r="AW672" t="n">
        <v>137.4679010013506</v>
      </c>
      <c r="AX672" t="n">
        <v>4657.47644439318</v>
      </c>
      <c r="AY672" t="n">
        <v>146196.4982301023</v>
      </c>
      <c r="AZ672" t="n">
        <v>191441.205508448</v>
      </c>
      <c r="BA672" t="n">
        <v>10262.80964022385</v>
      </c>
      <c r="BB672" t="n">
        <v>49337.84146139838</v>
      </c>
      <c r="BC672" t="n">
        <v>59600.65110162224</v>
      </c>
      <c r="BD672" t="n">
        <v>0.1107062744020923</v>
      </c>
      <c r="BE672" t="n">
        <v>0.460633663106476</v>
      </c>
      <c r="BF672" t="n">
        <v>28.68778780599013</v>
      </c>
      <c r="BG672" t="n">
        <v>30.39709379386892</v>
      </c>
      <c r="BH672" t="n">
        <v>1173.995128647965</v>
      </c>
      <c r="BI672" t="n">
        <v>146.1318314018255</v>
      </c>
      <c r="BJ672" t="n">
        <v>2634.590329717965</v>
      </c>
      <c r="BK672" t="n">
        <v>9671.129262412651</v>
      </c>
      <c r="BL672" t="n">
        <v>40924.70913922696</v>
      </c>
      <c r="BM672" t="n">
        <v>44768.91873506751</v>
      </c>
      <c r="BN672" t="n">
        <v>42963.21903275625</v>
      </c>
      <c r="BO672" t="n">
        <v>5620.553956296983</v>
      </c>
      <c r="BP672" t="n">
        <v>0.02407614446223754</v>
      </c>
      <c r="BQ672" t="n">
        <v>1.169210198919247</v>
      </c>
      <c r="BR672" t="n">
        <v>192.2505680362773</v>
      </c>
      <c r="BS672" t="n">
        <v>573.1221100102487</v>
      </c>
      <c r="BT672" t="n">
        <v>1720.066013986229</v>
      </c>
      <c r="BU672" t="n">
        <v>6964.498128437971</v>
      </c>
      <c r="BV672" t="n">
        <v>21281.865</v>
      </c>
      <c r="BW672" t="n">
        <v>1457.98126079</v>
      </c>
      <c r="BX672" t="n">
        <v>36.52842</v>
      </c>
      <c r="BY672" t="inlineStr">
        <is>
          <t>2022-07-27 11:09:00</t>
        </is>
      </c>
      <c r="BZ672" t="inlineStr">
        <is>
          <t>2022-07-27 11:09:00</t>
        </is>
      </c>
      <c r="CA672" t="inlineStr">
        <is>
          <t>2022-07-27 11:09:00</t>
        </is>
      </c>
    </row>
    <row r="673">
      <c r="A673" t="n">
        <v>670</v>
      </c>
      <c r="B673" t="n">
        <v>206</v>
      </c>
      <c r="C673" t="n">
        <v>72</v>
      </c>
      <c r="D673" t="n">
        <v>1022.838352949713</v>
      </c>
      <c r="E673" t="n">
        <v>9.376011741049115</v>
      </c>
      <c r="F673" t="n">
        <v>159.5342175844186</v>
      </c>
      <c r="G673" t="n">
        <v>3059.714081254642</v>
      </c>
      <c r="H673" t="n">
        <v>240515.7226585121</v>
      </c>
      <c r="I673" t="n">
        <v>174284.5108229172</v>
      </c>
      <c r="J673" t="n">
        <v>1169.661457999884</v>
      </c>
      <c r="K673" t="n">
        <v>708.4072935763256</v>
      </c>
      <c r="L673" t="n">
        <v>-518.4435582864627</v>
      </c>
      <c r="M673" t="n">
        <v>0.1107062744020923</v>
      </c>
      <c r="N673" t="n">
        <v>28.68778780599013</v>
      </c>
      <c r="O673" t="n">
        <v>1173.995128647965</v>
      </c>
      <c r="P673" t="n">
        <v>1.241124204273019</v>
      </c>
      <c r="Q673" t="n">
        <v>33.29046824545487</v>
      </c>
      <c r="R673" t="n">
        <v>146.1318314018255</v>
      </c>
      <c r="S673" t="n">
        <v>83.5446060153521</v>
      </c>
      <c r="T673" t="n">
        <v>1460.781075872997</v>
      </c>
      <c r="U673" t="n">
        <v>25750.96733462346</v>
      </c>
      <c r="V673" t="n">
        <v>309</v>
      </c>
      <c r="W673" t="n">
        <v>616</v>
      </c>
      <c r="X673" t="n">
        <v>260.6666666666667</v>
      </c>
      <c r="Y673" t="n">
        <v>0</v>
      </c>
      <c r="Z673" t="n">
        <v>0.5646655129208238</v>
      </c>
      <c r="AA673" t="n">
        <v>5.815836776677043</v>
      </c>
      <c r="AB673" t="n">
        <v>209.7195654500555</v>
      </c>
      <c r="AC673" t="n">
        <v>3658.57835048667</v>
      </c>
      <c r="AD673" t="n">
        <v>4345.579994117211</v>
      </c>
      <c r="AE673" t="n">
        <v>1.295214090359569</v>
      </c>
      <c r="AF673" t="n">
        <v>18.88870258261104</v>
      </c>
      <c r="AG673" t="n">
        <v>261.6876903166052</v>
      </c>
      <c r="AH673" t="n">
        <v>31371.86523057563</v>
      </c>
      <c r="AI673" t="n">
        <v>20962.52467695036</v>
      </c>
      <c r="AJ673" t="n">
        <v>-8.967744030544146</v>
      </c>
      <c r="AK673" t="n">
        <v>-11.26466541837252</v>
      </c>
      <c r="AL673" t="n">
        <v>40.96340158257704</v>
      </c>
      <c r="AM673" t="n">
        <v>-1.130417929870924</v>
      </c>
      <c r="AN673" t="n">
        <v>-4.602680439464779</v>
      </c>
      <c r="AO673" t="n">
        <v>1027.86329724614</v>
      </c>
      <c r="AP673" t="n">
        <v>958710.6303466723</v>
      </c>
      <c r="AQ673" t="n">
        <v>0.2081318307026745</v>
      </c>
      <c r="AR673" t="n">
        <v>0.2417865369540711</v>
      </c>
      <c r="AS673" t="n">
        <v>0.1165799551929579</v>
      </c>
      <c r="AT673" t="n">
        <v>0.2508741585263751</v>
      </c>
      <c r="AU673" t="n">
        <v>0.1826275186239214</v>
      </c>
      <c r="AV673" t="n">
        <v>7.367083549033166</v>
      </c>
      <c r="AW673" t="n">
        <v>137.4635923003074</v>
      </c>
      <c r="AX673" t="n">
        <v>4657.391335976306</v>
      </c>
      <c r="AY673" t="n">
        <v>146196.7136383608</v>
      </c>
      <c r="AZ673" t="n">
        <v>191443.6527957332</v>
      </c>
      <c r="BA673" t="n">
        <v>28252.46405033407</v>
      </c>
      <c r="BB673" t="n">
        <v>52180.64107009442</v>
      </c>
      <c r="BC673" t="n">
        <v>80433.1051204285</v>
      </c>
      <c r="BD673" t="n">
        <v>0.1107062744020923</v>
      </c>
      <c r="BE673" t="n">
        <v>1.241124204273019</v>
      </c>
      <c r="BF673" t="n">
        <v>28.68778780599013</v>
      </c>
      <c r="BG673" t="n">
        <v>33.29046824545487</v>
      </c>
      <c r="BH673" t="n">
        <v>1173.995128647965</v>
      </c>
      <c r="BI673" t="n">
        <v>146.1318314018255</v>
      </c>
      <c r="BJ673" t="n">
        <v>2634.590329717965</v>
      </c>
      <c r="BK673" t="n">
        <v>26282.69969533078</v>
      </c>
      <c r="BL673" t="n">
        <v>40924.70913922696</v>
      </c>
      <c r="BM673" t="n">
        <v>48989.80232095565</v>
      </c>
      <c r="BN673" t="n">
        <v>42963.21903275625</v>
      </c>
      <c r="BO673" t="n">
        <v>5620.553956296983</v>
      </c>
      <c r="BP673" t="n">
        <v>0.02407614446223754</v>
      </c>
      <c r="BQ673" t="n">
        <v>1.169210198919247</v>
      </c>
      <c r="BR673" t="n">
        <v>192.2505680362773</v>
      </c>
      <c r="BS673" t="n">
        <v>573.1221100102487</v>
      </c>
      <c r="BT673" t="n">
        <v>1720.066013986229</v>
      </c>
      <c r="BU673" t="n">
        <v>6964.498128437971</v>
      </c>
      <c r="BV673" t="n">
        <v>21283.5</v>
      </c>
      <c r="BW673" t="n">
        <v>1458.81000075</v>
      </c>
      <c r="BX673" t="n">
        <v>36.536</v>
      </c>
      <c r="BY673" t="inlineStr">
        <is>
          <t>2022-07-27 11:10:00</t>
        </is>
      </c>
      <c r="BZ673" t="inlineStr">
        <is>
          <t>2022-07-27 11:10:00</t>
        </is>
      </c>
      <c r="CA673" t="inlineStr">
        <is>
          <t>2022-07-27 11:10:00</t>
        </is>
      </c>
    </row>
    <row r="674">
      <c r="A674" t="n">
        <v>671</v>
      </c>
      <c r="B674" t="n">
        <v>206</v>
      </c>
      <c r="C674" t="n">
        <v>72</v>
      </c>
      <c r="D674" t="n">
        <v>1022.839429947614</v>
      </c>
      <c r="E674" t="n">
        <v>9.376043908332962</v>
      </c>
      <c r="F674" t="n">
        <v>159.8063633850931</v>
      </c>
      <c r="G674" t="n">
        <v>3059.715396642386</v>
      </c>
      <c r="H674" t="n">
        <v>240515.7226585121</v>
      </c>
      <c r="I674" t="n">
        <v>173888.032956714</v>
      </c>
      <c r="J674" t="n">
        <v>1169.661457999884</v>
      </c>
      <c r="K674" t="n">
        <v>708.4072935763256</v>
      </c>
      <c r="L674" t="n">
        <v>-518.4435582864627</v>
      </c>
      <c r="M674" t="n">
        <v>0.1935739322664842</v>
      </c>
      <c r="N674" t="n">
        <v>28.68778780599013</v>
      </c>
      <c r="O674" t="n">
        <v>1173.995128647965</v>
      </c>
      <c r="P674" t="n">
        <v>1.631369474856291</v>
      </c>
      <c r="Q674" t="n">
        <v>34.73715547124785</v>
      </c>
      <c r="R674" t="n">
        <v>146.1318314018255</v>
      </c>
      <c r="S674" t="n">
        <v>84.01771894379976</v>
      </c>
      <c r="T674" t="n">
        <v>1462.499558780021</v>
      </c>
      <c r="U674" t="n">
        <v>25870.40250888435</v>
      </c>
      <c r="V674" t="n">
        <v>309.6666666666667</v>
      </c>
      <c r="W674" t="n">
        <v>617</v>
      </c>
      <c r="X674" t="n">
        <v>261.6666666666667</v>
      </c>
      <c r="Y674" t="n">
        <v>0</v>
      </c>
      <c r="Z674" t="n">
        <v>0.5654942525150947</v>
      </c>
      <c r="AA674" t="n">
        <v>5.815965495138436</v>
      </c>
      <c r="AB674" t="n">
        <v>209.7208808377993</v>
      </c>
      <c r="AC674" t="n">
        <v>3658.578524145315</v>
      </c>
      <c r="AD674" t="n">
        <v>4345.580586235606</v>
      </c>
      <c r="AE674" t="n">
        <v>1.295519468437516</v>
      </c>
      <c r="AF674" t="n">
        <v>18.8887508920994</v>
      </c>
      <c r="AG674" t="n">
        <v>261.6881749540396</v>
      </c>
      <c r="AH674" t="n">
        <v>31371.8652945579</v>
      </c>
      <c r="AI674" t="n">
        <v>20962.52489510869</v>
      </c>
      <c r="AJ674" t="n">
        <v>-25.85915022213444</v>
      </c>
      <c r="AK674" t="n">
        <v>-20.01417510505181</v>
      </c>
      <c r="AL674" t="n">
        <v>75.45487575935265</v>
      </c>
      <c r="AM674" t="n">
        <v>-1.437795542589804</v>
      </c>
      <c r="AN674" t="n">
        <v>-6.049367665257757</v>
      </c>
      <c r="AO674" t="n">
        <v>1027.86329724614</v>
      </c>
      <c r="AP674" t="n">
        <v>958884.9984532535</v>
      </c>
      <c r="AQ674" t="n">
        <v>0.2081108226873019</v>
      </c>
      <c r="AR674" t="n">
        <v>0.243122789948636</v>
      </c>
      <c r="AS674" t="n">
        <v>0.1165830249227425</v>
      </c>
      <c r="AT674" t="n">
        <v>0.2508301913629841</v>
      </c>
      <c r="AU674" t="n">
        <v>0.1813531710783354</v>
      </c>
      <c r="AV674" t="n">
        <v>7.367129571715349</v>
      </c>
      <c r="AW674" t="n">
        <v>137.4590683677641</v>
      </c>
      <c r="AX674" t="n">
        <v>4657.312049743513</v>
      </c>
      <c r="AY674" t="n">
        <v>146197.0701507095</v>
      </c>
      <c r="AZ674" t="n">
        <v>191446.251411613</v>
      </c>
      <c r="BA674" t="n">
        <v>37247.29125538919</v>
      </c>
      <c r="BB674" t="n">
        <v>53602.04087444243</v>
      </c>
      <c r="BC674" t="n">
        <v>90849.33212983162</v>
      </c>
      <c r="BD674" t="n">
        <v>0.1935739322664842</v>
      </c>
      <c r="BE674" t="n">
        <v>1.631369474856291</v>
      </c>
      <c r="BF674" t="n">
        <v>28.68778780599013</v>
      </c>
      <c r="BG674" t="n">
        <v>34.73715547124785</v>
      </c>
      <c r="BH674" t="n">
        <v>1173.995128647965</v>
      </c>
      <c r="BI674" t="n">
        <v>146.1318314018255</v>
      </c>
      <c r="BJ674" t="n">
        <v>4396.907805839736</v>
      </c>
      <c r="BK674" t="n">
        <v>34588.48491178984</v>
      </c>
      <c r="BL674" t="n">
        <v>40924.70913922696</v>
      </c>
      <c r="BM674" t="n">
        <v>51100.24411389973</v>
      </c>
      <c r="BN674" t="n">
        <v>42963.21903275625</v>
      </c>
      <c r="BO674" t="n">
        <v>5620.553956296983</v>
      </c>
      <c r="BP674" t="n">
        <v>0.02769002159909272</v>
      </c>
      <c r="BQ674" t="n">
        <v>1.169210198919247</v>
      </c>
      <c r="BR674" t="n">
        <v>192.2505680362773</v>
      </c>
      <c r="BS674" t="n">
        <v>649.9771702227498</v>
      </c>
      <c r="BT674" t="n">
        <v>1720.066013986229</v>
      </c>
      <c r="BU674" t="n">
        <v>6964.498128437971</v>
      </c>
      <c r="BV674" t="n">
        <v>21266.65</v>
      </c>
      <c r="BW674" t="n">
        <v>1456.52338992</v>
      </c>
      <c r="BX674" t="n">
        <v>36.48187528</v>
      </c>
      <c r="BY674" t="inlineStr">
        <is>
          <t>2022-07-27 11:12:00</t>
        </is>
      </c>
      <c r="BZ674" t="inlineStr">
        <is>
          <t>2022-07-27 11:12:00</t>
        </is>
      </c>
      <c r="CA674" t="inlineStr">
        <is>
          <t>2022-07-27 11:12:00</t>
        </is>
      </c>
    </row>
    <row r="675">
      <c r="A675" t="n">
        <v>672</v>
      </c>
      <c r="B675" t="n">
        <v>206</v>
      </c>
      <c r="C675" t="n">
        <v>72</v>
      </c>
      <c r="D675" t="n">
        <v>1022.843900039136</v>
      </c>
      <c r="E675" t="n">
        <v>9.376228869082313</v>
      </c>
      <c r="F675" t="n">
        <v>160.6326856378934</v>
      </c>
      <c r="G675" t="n">
        <v>3026.779318828396</v>
      </c>
      <c r="H675" t="n">
        <v>240515.7226585121</v>
      </c>
      <c r="I675" t="n">
        <v>173879.598821783</v>
      </c>
      <c r="J675" t="n">
        <v>1178.096038843632</v>
      </c>
      <c r="K675" t="n">
        <v>708.4072935763256</v>
      </c>
      <c r="L675" t="n">
        <v>-518.4435582864627</v>
      </c>
      <c r="M675" t="n">
        <v>0.2350077611986802</v>
      </c>
      <c r="N675" t="n">
        <v>28.68778780599013</v>
      </c>
      <c r="O675" t="n">
        <v>1173.995128647965</v>
      </c>
      <c r="P675" t="n">
        <v>1.631369474856291</v>
      </c>
      <c r="Q675" t="n">
        <v>33.05061926561313</v>
      </c>
      <c r="R675" t="n">
        <v>146.1318314018255</v>
      </c>
      <c r="S675" t="n">
        <v>84.05915277273196</v>
      </c>
      <c r="T675" t="n">
        <v>1465.011121008758</v>
      </c>
      <c r="U675" t="n">
        <v>25963.05746918195</v>
      </c>
      <c r="V675" t="n">
        <v>310</v>
      </c>
      <c r="W675" t="n">
        <v>617.6666666666666</v>
      </c>
      <c r="X675" t="n">
        <v>262.6666666666667</v>
      </c>
      <c r="Y675" t="n">
        <v>0</v>
      </c>
      <c r="Z675" t="n">
        <v>0.5659089526717851</v>
      </c>
      <c r="AA675" t="n">
        <v>5.817088361983109</v>
      </c>
      <c r="AB675" t="n">
        <v>209.7221761909711</v>
      </c>
      <c r="AC675" t="n">
        <v>3658.578524145315</v>
      </c>
      <c r="AD675" t="n">
        <v>4345.597451597661</v>
      </c>
      <c r="AE675" t="n">
        <v>1.295672487836045</v>
      </c>
      <c r="AF675" t="n">
        <v>18.88916528811888</v>
      </c>
      <c r="AG675" t="n">
        <v>261.6886522098068</v>
      </c>
      <c r="AH675" t="n">
        <v>31371.8652945579</v>
      </c>
      <c r="AI675" t="n">
        <v>20962.53110892602</v>
      </c>
      <c r="AJ675" t="n">
        <v>-33.10591076792189</v>
      </c>
      <c r="AK675" t="n">
        <v>-15.88148244012447</v>
      </c>
      <c r="AL675" t="n">
        <v>91.5907192069497</v>
      </c>
      <c r="AM675" t="n">
        <v>-1.396361713657608</v>
      </c>
      <c r="AN675" t="n">
        <v>-4.362831459623036</v>
      </c>
      <c r="AO675" t="n">
        <v>1027.86329724614</v>
      </c>
      <c r="AP675" t="n">
        <v>958199.1384750478</v>
      </c>
      <c r="AQ675" t="n">
        <v>0.2080956203952397</v>
      </c>
      <c r="AR675" t="n">
        <v>0.2429157956652709</v>
      </c>
      <c r="AS675" t="n">
        <v>0.1164937172289222</v>
      </c>
      <c r="AT675" t="n">
        <v>0.2510119319902472</v>
      </c>
      <c r="AU675" t="n">
        <v>0.1814829347203201</v>
      </c>
      <c r="AV675" t="n">
        <v>7.367938342513902</v>
      </c>
      <c r="AW675" t="n">
        <v>137.4784319679628</v>
      </c>
      <c r="AX675" t="n">
        <v>4658.04596851678</v>
      </c>
      <c r="AY675" t="n">
        <v>146201.4098389142</v>
      </c>
      <c r="AZ675" t="n">
        <v>191443.2883805099</v>
      </c>
      <c r="BA675" t="n">
        <v>37247.29125538919</v>
      </c>
      <c r="BB675" t="n">
        <v>51136.99765647115</v>
      </c>
      <c r="BC675" t="n">
        <v>88384.28891186036</v>
      </c>
      <c r="BD675" t="n">
        <v>0.2350077611986802</v>
      </c>
      <c r="BE675" t="n">
        <v>1.631369474856291</v>
      </c>
      <c r="BF675" t="n">
        <v>28.68778780599013</v>
      </c>
      <c r="BG675" t="n">
        <v>33.05061926561313</v>
      </c>
      <c r="BH675" t="n">
        <v>1173.995128647965</v>
      </c>
      <c r="BI675" t="n">
        <v>146.1318314018255</v>
      </c>
      <c r="BJ675" t="n">
        <v>5278.066543900622</v>
      </c>
      <c r="BK675" t="n">
        <v>34588.48491178984</v>
      </c>
      <c r="BL675" t="n">
        <v>40924.70913922696</v>
      </c>
      <c r="BM675" t="n">
        <v>48643.63547677219</v>
      </c>
      <c r="BN675" t="n">
        <v>42963.21903275625</v>
      </c>
      <c r="BO675" t="n">
        <v>5620.553956296983</v>
      </c>
      <c r="BP675" t="n">
        <v>0.0294969601675203</v>
      </c>
      <c r="BQ675" t="n">
        <v>1.169210198919247</v>
      </c>
      <c r="BR675" t="n">
        <v>192.2505680362773</v>
      </c>
      <c r="BS675" t="n">
        <v>688.4047003290003</v>
      </c>
      <c r="BT675" t="n">
        <v>1720.066013986229</v>
      </c>
      <c r="BU675" t="n">
        <v>6964.498128437971</v>
      </c>
      <c r="BV675" t="n">
        <v>21268.04036084</v>
      </c>
      <c r="BW675" t="n">
        <v>1456.6</v>
      </c>
      <c r="BX675" t="n">
        <v>36.48538999</v>
      </c>
      <c r="BY675" t="inlineStr">
        <is>
          <t>2022-07-27 11:13:00</t>
        </is>
      </c>
      <c r="BZ675" t="inlineStr">
        <is>
          <t>2022-07-27 11:13:00</t>
        </is>
      </c>
      <c r="CA675" t="inlineStr">
        <is>
          <t>2022-07-27 11:13:00</t>
        </is>
      </c>
    </row>
    <row r="676">
      <c r="A676" t="n">
        <v>673</v>
      </c>
      <c r="B676" t="n">
        <v>206</v>
      </c>
      <c r="C676" t="n">
        <v>72</v>
      </c>
      <c r="D676" t="n">
        <v>1022.844959919585</v>
      </c>
      <c r="E676" t="n">
        <v>9.388454291509715</v>
      </c>
      <c r="F676" t="n">
        <v>161.0460230374667</v>
      </c>
      <c r="G676" t="n">
        <v>3010.971011236807</v>
      </c>
      <c r="H676" t="n">
        <v>240257.7983843635</v>
      </c>
      <c r="I676" t="n">
        <v>173875.3817543175</v>
      </c>
      <c r="J676" t="n">
        <v>1153.098754181189</v>
      </c>
      <c r="K676" t="n">
        <v>708.4072935763256</v>
      </c>
      <c r="L676" t="n">
        <v>-518.4435582864627</v>
      </c>
      <c r="M676" t="n">
        <v>0.2350077611986802</v>
      </c>
      <c r="N676" t="n">
        <v>28.68778780599013</v>
      </c>
      <c r="O676" t="n">
        <v>964.7366730091703</v>
      </c>
      <c r="P676" t="n">
        <v>1.631369474856291</v>
      </c>
      <c r="Q676" t="n">
        <v>32.20735116279577</v>
      </c>
      <c r="R676" t="n">
        <v>146.1318314018255</v>
      </c>
      <c r="S676" t="n">
        <v>84.07128034081742</v>
      </c>
      <c r="T676" t="n">
        <v>1466.266902123126</v>
      </c>
      <c r="U676" t="n">
        <v>26188.78461140433</v>
      </c>
      <c r="V676" t="n">
        <v>310.6666666666667</v>
      </c>
      <c r="W676" t="n">
        <v>618</v>
      </c>
      <c r="X676" t="n">
        <v>263.6666666666667</v>
      </c>
      <c r="Y676" t="n">
        <v>0</v>
      </c>
      <c r="Z676" t="n">
        <v>0.5659803606004968</v>
      </c>
      <c r="AA676" t="n">
        <v>5.817650946463374</v>
      </c>
      <c r="AB676" t="n">
        <v>212.3251706361481</v>
      </c>
      <c r="AC676" t="n">
        <v>3658.579243239134</v>
      </c>
      <c r="AD676" t="n">
        <v>4345.60588427869</v>
      </c>
      <c r="AE676" t="n">
        <v>1.29569882990221</v>
      </c>
      <c r="AF676" t="n">
        <v>18.88937363718655</v>
      </c>
      <c r="AG676" t="n">
        <v>262.647712748084</v>
      </c>
      <c r="AH676" t="n">
        <v>31371.86555949836</v>
      </c>
      <c r="AI676" t="n">
        <v>20962.53421583469</v>
      </c>
      <c r="AJ676" t="n">
        <v>-32.45876188620711</v>
      </c>
      <c r="AK676" t="n">
        <v>-11.50971117132246</v>
      </c>
      <c r="AL676" t="n">
        <v>61.17193031947713</v>
      </c>
      <c r="AM676" t="n">
        <v>-1.396361713657608</v>
      </c>
      <c r="AN676" t="n">
        <v>-3.519563356805676</v>
      </c>
      <c r="AO676" t="n">
        <v>818.604841607345</v>
      </c>
      <c r="AP676" t="n">
        <v>958226.2174142232</v>
      </c>
      <c r="AQ676" t="n">
        <v>0.2081074493643424</v>
      </c>
      <c r="AR676" t="n">
        <v>0.2448057140131118</v>
      </c>
      <c r="AS676" t="n">
        <v>0.1146205009267046</v>
      </c>
      <c r="AT676" t="n">
        <v>0.2510012793389206</v>
      </c>
      <c r="AU676" t="n">
        <v>0.1814650563569205</v>
      </c>
      <c r="AV676" t="n">
        <v>7.367838091526889</v>
      </c>
      <c r="AW676" t="n">
        <v>137.4762160986816</v>
      </c>
      <c r="AX676" t="n">
        <v>4657.942470178566</v>
      </c>
      <c r="AY676" t="n">
        <v>146199.3563986819</v>
      </c>
      <c r="AZ676" t="n">
        <v>191440.8119987712</v>
      </c>
      <c r="BA676" t="n">
        <v>37247.29125538919</v>
      </c>
      <c r="BB676" t="n">
        <v>49904.47604748551</v>
      </c>
      <c r="BC676" t="n">
        <v>87151.76730287471</v>
      </c>
      <c r="BD676" t="n">
        <v>0.2350077611986802</v>
      </c>
      <c r="BE676" t="n">
        <v>1.631369474856291</v>
      </c>
      <c r="BF676" t="n">
        <v>28.68778780599013</v>
      </c>
      <c r="BG676" t="n">
        <v>32.20735116279577</v>
      </c>
      <c r="BH676" t="n">
        <v>964.7366730091703</v>
      </c>
      <c r="BI676" t="n">
        <v>146.1318314018255</v>
      </c>
      <c r="BJ676" t="n">
        <v>5278.066543900622</v>
      </c>
      <c r="BK676" t="n">
        <v>34588.48491178984</v>
      </c>
      <c r="BL676" t="n">
        <v>40924.70913922696</v>
      </c>
      <c r="BM676" t="n">
        <v>47415.33115820842</v>
      </c>
      <c r="BN676" t="n">
        <v>35328.34267006971</v>
      </c>
      <c r="BO676" t="n">
        <v>5620.553956296983</v>
      </c>
      <c r="BP676" t="n">
        <v>0.0294969601675203</v>
      </c>
      <c r="BQ676" t="n">
        <v>1.169210198919247</v>
      </c>
      <c r="BR676" t="n">
        <v>155.1646714676131</v>
      </c>
      <c r="BS676" t="n">
        <v>688.4047003290003</v>
      </c>
      <c r="BT676" t="n">
        <v>1720.066013986229</v>
      </c>
      <c r="BU676" t="n">
        <v>5611.404729001454</v>
      </c>
      <c r="BV676" t="n">
        <v>21268.04036084</v>
      </c>
      <c r="BW676" t="n">
        <v>1456.6</v>
      </c>
      <c r="BX676" t="n">
        <v>36.48538999</v>
      </c>
      <c r="BY676" t="inlineStr">
        <is>
          <t>2022-07-27 11:13:00</t>
        </is>
      </c>
      <c r="BZ676" t="inlineStr">
        <is>
          <t>2022-07-27 11:13:00</t>
        </is>
      </c>
      <c r="CA676" t="inlineStr">
        <is>
          <t>2022-07-27 11:13:00</t>
        </is>
      </c>
    </row>
    <row r="677">
      <c r="A677" t="n">
        <v>674</v>
      </c>
      <c r="B677" t="n">
        <v>206</v>
      </c>
      <c r="C677" t="n">
        <v>72</v>
      </c>
      <c r="D677" t="n">
        <v>1022.85585048444</v>
      </c>
      <c r="E677" t="n">
        <v>9.394579900532301</v>
      </c>
      <c r="F677" t="n">
        <v>161.0461774906296</v>
      </c>
      <c r="G677" t="n">
        <v>3011.558657133146</v>
      </c>
      <c r="H677" t="n">
        <v>240128.8362472892</v>
      </c>
      <c r="I677" t="n">
        <v>173875.3817543175</v>
      </c>
      <c r="J677" t="n">
        <v>1138.491466639031</v>
      </c>
      <c r="K677" t="n">
        <v>708.4072935763256</v>
      </c>
      <c r="L677" t="n">
        <v>-518.4435582864627</v>
      </c>
      <c r="M677" t="n">
        <v>0.4506440286517288</v>
      </c>
      <c r="N677" t="n">
        <v>33.84883588067698</v>
      </c>
      <c r="O677" t="n">
        <v>860.107445189773</v>
      </c>
      <c r="P677" t="n">
        <v>1.631369474856291</v>
      </c>
      <c r="Q677" t="n">
        <v>32.20735116279577</v>
      </c>
      <c r="R677" t="n">
        <v>146.1318314018255</v>
      </c>
      <c r="S677" t="n">
        <v>84.29298039231321</v>
      </c>
      <c r="T677" t="n">
        <v>1471.427950197813</v>
      </c>
      <c r="U677" t="n">
        <v>26293.41383922373</v>
      </c>
      <c r="V677" t="n">
        <v>312.3333333333333</v>
      </c>
      <c r="W677" t="n">
        <v>618</v>
      </c>
      <c r="X677" t="n">
        <v>264</v>
      </c>
      <c r="Y677" t="n">
        <v>0</v>
      </c>
      <c r="Z677" t="n">
        <v>0.5660377436816519</v>
      </c>
      <c r="AA677" t="n">
        <v>5.819287243642346</v>
      </c>
      <c r="AB677" t="n">
        <v>213.633765022166</v>
      </c>
      <c r="AC677" t="n">
        <v>3658.579602786043</v>
      </c>
      <c r="AD677" t="n">
        <v>4345.60588427869</v>
      </c>
      <c r="AE677" t="n">
        <v>1.295720005457973</v>
      </c>
      <c r="AF677" t="n">
        <v>18.88997713614817</v>
      </c>
      <c r="AG677" t="n">
        <v>263.1344408612144</v>
      </c>
      <c r="AH677" t="n">
        <v>31371.86569196859</v>
      </c>
      <c r="AI677" t="n">
        <v>20962.53421583469</v>
      </c>
      <c r="AJ677" t="n">
        <v>-32.45876188620711</v>
      </c>
      <c r="AK677" t="n">
        <v>-7.872829035956158</v>
      </c>
      <c r="AL677" t="n">
        <v>46.56464277731896</v>
      </c>
      <c r="AM677" t="n">
        <v>-1.18072544620456</v>
      </c>
      <c r="AN677" t="n">
        <v>1.641484717881178</v>
      </c>
      <c r="AO677" t="n">
        <v>713.9756137879475</v>
      </c>
      <c r="AP677" t="n">
        <v>958273.7892677425</v>
      </c>
      <c r="AQ677" t="n">
        <v>0.2085038228538942</v>
      </c>
      <c r="AR677" t="n">
        <v>0.2447939615833865</v>
      </c>
      <c r="AS677" t="n">
        <v>0.1146524837999185</v>
      </c>
      <c r="AT677" t="n">
        <v>0.2505892729630699</v>
      </c>
      <c r="AU677" t="n">
        <v>0.181460458799731</v>
      </c>
      <c r="AV677" t="n">
        <v>7.368136043030478</v>
      </c>
      <c r="AW677" t="n">
        <v>137.4812847606173</v>
      </c>
      <c r="AX677" t="n">
        <v>4658.565049031788</v>
      </c>
      <c r="AY677" t="n">
        <v>146204.3897151402</v>
      </c>
      <c r="AZ677" t="n">
        <v>191447.0659329742</v>
      </c>
      <c r="BA677" t="n">
        <v>37247.29125538919</v>
      </c>
      <c r="BB677" t="n">
        <v>49904.47604748551</v>
      </c>
      <c r="BC677" t="n">
        <v>87151.76730287471</v>
      </c>
      <c r="BD677" t="n">
        <v>0.4506440286517288</v>
      </c>
      <c r="BE677" t="n">
        <v>1.631369474856291</v>
      </c>
      <c r="BF677" t="n">
        <v>33.84883588067698</v>
      </c>
      <c r="BG677" t="n">
        <v>32.20735116279577</v>
      </c>
      <c r="BH677" t="n">
        <v>860.107445189773</v>
      </c>
      <c r="BI677" t="n">
        <v>146.1318314018255</v>
      </c>
      <c r="BJ677" t="n">
        <v>9864.227383352947</v>
      </c>
      <c r="BK677" t="n">
        <v>34588.48491178984</v>
      </c>
      <c r="BL677" t="n">
        <v>48450.2913893316</v>
      </c>
      <c r="BM677" t="n">
        <v>47415.33115820842</v>
      </c>
      <c r="BN677" t="n">
        <v>31510.90448872645</v>
      </c>
      <c r="BO677" t="n">
        <v>5620.553956296983</v>
      </c>
      <c r="BP677" t="n">
        <v>0.148284137927581</v>
      </c>
      <c r="BQ677" t="n">
        <v>1.420408332865463</v>
      </c>
      <c r="BR677" t="n">
        <v>136.621723183281</v>
      </c>
      <c r="BS677" t="n">
        <v>3214.775191280246</v>
      </c>
      <c r="BT677" t="n">
        <v>2086.350572999903</v>
      </c>
      <c r="BU677" t="n">
        <v>4934.858029283198</v>
      </c>
      <c r="BV677" t="n">
        <v>21268.04036084</v>
      </c>
      <c r="BW677" t="n">
        <v>1458.15</v>
      </c>
      <c r="BX677" t="n">
        <v>36.48538999</v>
      </c>
      <c r="BY677" t="inlineStr">
        <is>
          <t>2022-07-27 11:13:00</t>
        </is>
      </c>
      <c r="BZ677" t="inlineStr">
        <is>
          <t>2022-07-27 11:16:00</t>
        </is>
      </c>
      <c r="CA677" t="inlineStr">
        <is>
          <t>2022-07-27 11:13:00</t>
        </is>
      </c>
    </row>
    <row r="678">
      <c r="A678" t="n">
        <v>675</v>
      </c>
      <c r="B678" t="n">
        <v>206</v>
      </c>
      <c r="C678" t="n">
        <v>72</v>
      </c>
      <c r="D678" t="n">
        <v>1022.866404261495</v>
      </c>
      <c r="E678" t="n">
        <v>9.394603942219019</v>
      </c>
      <c r="F678" t="n">
        <v>161.0469308261466</v>
      </c>
      <c r="G678" t="n">
        <v>3011.785605000728</v>
      </c>
      <c r="H678" t="n">
        <v>240128.8362472892</v>
      </c>
      <c r="I678" t="n">
        <v>173875.3817543175</v>
      </c>
      <c r="J678" t="n">
        <v>1138.491466639031</v>
      </c>
      <c r="K678" t="n">
        <v>708.4072935763256</v>
      </c>
      <c r="L678" t="n">
        <v>-518.4435582864627</v>
      </c>
      <c r="M678" t="n">
        <v>0.5584621623782531</v>
      </c>
      <c r="N678" t="n">
        <v>36.42935991802041</v>
      </c>
      <c r="O678" t="n">
        <v>860.107445189773</v>
      </c>
      <c r="P678" t="n">
        <v>1.631369474856291</v>
      </c>
      <c r="Q678" t="n">
        <v>32.20735116279577</v>
      </c>
      <c r="R678" t="n">
        <v>146.1318314018255</v>
      </c>
      <c r="S678" t="n">
        <v>84.40079852603974</v>
      </c>
      <c r="T678" t="n">
        <v>1474.008474235156</v>
      </c>
      <c r="U678" t="n">
        <v>26293.41383922373</v>
      </c>
      <c r="V678" t="n">
        <v>313</v>
      </c>
      <c r="W678" t="n">
        <v>618</v>
      </c>
      <c r="X678" t="n">
        <v>264</v>
      </c>
      <c r="Y678" t="n">
        <v>0</v>
      </c>
      <c r="Z678" t="n">
        <v>0.5660486182488822</v>
      </c>
      <c r="AA678" t="n">
        <v>5.820109761599872</v>
      </c>
      <c r="AB678" t="n">
        <v>213.6401560517181</v>
      </c>
      <c r="AC678" t="n">
        <v>3658.579602786043</v>
      </c>
      <c r="AD678" t="n">
        <v>4345.60588427869</v>
      </c>
      <c r="AE678" t="n">
        <v>1.295724042728143</v>
      </c>
      <c r="AF678" t="n">
        <v>18.89028325499702</v>
      </c>
      <c r="AG678" t="n">
        <v>263.1408318907665</v>
      </c>
      <c r="AH678" t="n">
        <v>31371.86569196859</v>
      </c>
      <c r="AI678" t="n">
        <v>20962.53421583469</v>
      </c>
      <c r="AJ678" t="n">
        <v>-29.95279545840463</v>
      </c>
      <c r="AK678" t="n">
        <v>-6.054387968273005</v>
      </c>
      <c r="AL678" t="n">
        <v>30.09084544851806</v>
      </c>
      <c r="AM678" t="n">
        <v>-1.072907312478035</v>
      </c>
      <c r="AN678" t="n">
        <v>4.222008755224605</v>
      </c>
      <c r="AO678" t="n">
        <v>713.9756137879475</v>
      </c>
      <c r="AP678" t="n">
        <v>958531.0810888237</v>
      </c>
      <c r="AQ678" t="n">
        <v>0.2084484357781008</v>
      </c>
      <c r="AR678" t="n">
        <v>0.2449889089055013</v>
      </c>
      <c r="AS678" t="n">
        <v>0.1146315380388604</v>
      </c>
      <c r="AT678" t="n">
        <v>0.2505175272715411</v>
      </c>
      <c r="AU678" t="n">
        <v>0.1814135900059963</v>
      </c>
      <c r="AV678" t="n">
        <v>7.368325509295815</v>
      </c>
      <c r="AW678" t="n">
        <v>137.4754168715312</v>
      </c>
      <c r="AX678" t="n">
        <v>4658.996851531334</v>
      </c>
      <c r="AY678" t="n">
        <v>146207.3083657977</v>
      </c>
      <c r="AZ678" t="n">
        <v>191452.7934637915</v>
      </c>
      <c r="BA678" t="n">
        <v>37247.29125538919</v>
      </c>
      <c r="BB678" t="n">
        <v>49904.47604748551</v>
      </c>
      <c r="BC678" t="n">
        <v>87151.76730287471</v>
      </c>
      <c r="BD678" t="n">
        <v>0.5584621623782531</v>
      </c>
      <c r="BE678" t="n">
        <v>1.631369474856291</v>
      </c>
      <c r="BF678" t="n">
        <v>36.42935991802041</v>
      </c>
      <c r="BG678" t="n">
        <v>32.20735116279577</v>
      </c>
      <c r="BH678" t="n">
        <v>860.107445189773</v>
      </c>
      <c r="BI678" t="n">
        <v>146.1318314018255</v>
      </c>
      <c r="BJ678" t="n">
        <v>12157.30780307911</v>
      </c>
      <c r="BK678" t="n">
        <v>34588.48491178984</v>
      </c>
      <c r="BL678" t="n">
        <v>52213.08251438392</v>
      </c>
      <c r="BM678" t="n">
        <v>47415.33115820842</v>
      </c>
      <c r="BN678" t="n">
        <v>31510.90448872645</v>
      </c>
      <c r="BO678" t="n">
        <v>5620.553956296983</v>
      </c>
      <c r="BP678" t="n">
        <v>0.2076777268076113</v>
      </c>
      <c r="BQ678" t="n">
        <v>1.546007399838571</v>
      </c>
      <c r="BR678" t="n">
        <v>136.621723183281</v>
      </c>
      <c r="BS678" t="n">
        <v>4477.96043675587</v>
      </c>
      <c r="BT678" t="n">
        <v>2269.492852506741</v>
      </c>
      <c r="BU678" t="n">
        <v>4934.858029283198</v>
      </c>
      <c r="BV678" t="n">
        <v>21271.54387843</v>
      </c>
      <c r="BW678" t="n">
        <v>1458.15</v>
      </c>
      <c r="BX678" t="n">
        <v>36.51999999</v>
      </c>
      <c r="BY678" t="inlineStr">
        <is>
          <t>2022-07-27 11:16:00</t>
        </is>
      </c>
      <c r="BZ678" t="inlineStr">
        <is>
          <t>2022-07-27 11:16:00</t>
        </is>
      </c>
      <c r="CA678" t="inlineStr">
        <is>
          <t>2022-07-27 11:16:00</t>
        </is>
      </c>
    </row>
    <row r="679">
      <c r="A679" t="n">
        <v>676</v>
      </c>
      <c r="B679" t="n">
        <v>206</v>
      </c>
      <c r="C679" t="n">
        <v>72</v>
      </c>
      <c r="D679" t="n">
        <v>1022.872514695002</v>
      </c>
      <c r="E679" t="n">
        <v>9.394627576754475</v>
      </c>
      <c r="F679" t="n">
        <v>161.0470617924231</v>
      </c>
      <c r="G679" t="n">
        <v>3011.923426290325</v>
      </c>
      <c r="H679" t="n">
        <v>240128.8362472892</v>
      </c>
      <c r="I679" t="n">
        <v>173875.3817543175</v>
      </c>
      <c r="J679" t="n">
        <v>1138.491466639031</v>
      </c>
      <c r="K679" t="n">
        <v>708.4072935763256</v>
      </c>
      <c r="L679" t="n">
        <v>-518.4435582864627</v>
      </c>
      <c r="M679" t="n">
        <v>0.5584621623782531</v>
      </c>
      <c r="N679" t="n">
        <v>36.42935991802041</v>
      </c>
      <c r="O679" t="n">
        <v>860.107445189773</v>
      </c>
      <c r="P679" t="n">
        <v>1.631369474856291</v>
      </c>
      <c r="Q679" t="n">
        <v>32.20735116279577</v>
      </c>
      <c r="R679" t="n">
        <v>146.1318314018255</v>
      </c>
      <c r="S679" t="n">
        <v>84.40079852603974</v>
      </c>
      <c r="T679" t="n">
        <v>1474.008474235156</v>
      </c>
      <c r="U679" t="n">
        <v>26293.41383922373</v>
      </c>
      <c r="V679" t="n">
        <v>313</v>
      </c>
      <c r="W679" t="n">
        <v>618</v>
      </c>
      <c r="X679" t="n">
        <v>264</v>
      </c>
      <c r="Y679" t="n">
        <v>0</v>
      </c>
      <c r="Z679" t="n">
        <v>0.5660486660395043</v>
      </c>
      <c r="AA679" t="n">
        <v>5.820110607281198</v>
      </c>
      <c r="AB679" t="n">
        <v>213.6440418842811</v>
      </c>
      <c r="AC679" t="n">
        <v>3658.579602786043</v>
      </c>
      <c r="AD679" t="n">
        <v>4345.60588427869</v>
      </c>
      <c r="AE679" t="n">
        <v>1.295724090518765</v>
      </c>
      <c r="AF679" t="n">
        <v>18.89028410067834</v>
      </c>
      <c r="AG679" t="n">
        <v>263.1447177233294</v>
      </c>
      <c r="AH679" t="n">
        <v>31371.86569196859</v>
      </c>
      <c r="AI679" t="n">
        <v>20962.53421583469</v>
      </c>
      <c r="AJ679" t="n">
        <v>-28.69981224450338</v>
      </c>
      <c r="AK679" t="n">
        <v>-6.054387968273005</v>
      </c>
      <c r="AL679" t="n">
        <v>21.85394678411761</v>
      </c>
      <c r="AM679" t="n">
        <v>-1.072907312478035</v>
      </c>
      <c r="AN679" t="n">
        <v>4.222008755224605</v>
      </c>
      <c r="AO679" t="n">
        <v>713.9756137879475</v>
      </c>
      <c r="AP679" t="n">
        <v>958671.6985306233</v>
      </c>
      <c r="AQ679" t="n">
        <v>0.2084527271261672</v>
      </c>
      <c r="AR679" t="n">
        <v>0.2449541198974326</v>
      </c>
      <c r="AS679" t="n">
        <v>0.1147320927832681</v>
      </c>
      <c r="AT679" t="n">
        <v>0.2504807814972944</v>
      </c>
      <c r="AU679" t="n">
        <v>0.1813802786958376</v>
      </c>
      <c r="AV679" t="n">
        <v>7.36782353754901</v>
      </c>
      <c r="AW679" t="n">
        <v>137.4660335836086</v>
      </c>
      <c r="AX679" t="n">
        <v>4658.548614828811</v>
      </c>
      <c r="AY679" t="n">
        <v>146198.1882930984</v>
      </c>
      <c r="AZ679" t="n">
        <v>191445.1916331343</v>
      </c>
      <c r="BA679" t="n">
        <v>37247.29125538919</v>
      </c>
      <c r="BB679" t="n">
        <v>49904.47604748551</v>
      </c>
      <c r="BC679" t="n">
        <v>87151.76730287471</v>
      </c>
      <c r="BD679" t="n">
        <v>0.5584621623782531</v>
      </c>
      <c r="BE679" t="n">
        <v>1.631369474856291</v>
      </c>
      <c r="BF679" t="n">
        <v>36.42935991802041</v>
      </c>
      <c r="BG679" t="n">
        <v>32.20735116279577</v>
      </c>
      <c r="BH679" t="n">
        <v>860.107445189773</v>
      </c>
      <c r="BI679" t="n">
        <v>146.1318314018255</v>
      </c>
      <c r="BJ679" t="n">
        <v>12157.30780307911</v>
      </c>
      <c r="BK679" t="n">
        <v>34588.48491178984</v>
      </c>
      <c r="BL679" t="n">
        <v>52213.08251438392</v>
      </c>
      <c r="BM679" t="n">
        <v>47415.33115820842</v>
      </c>
      <c r="BN679" t="n">
        <v>31510.90448872645</v>
      </c>
      <c r="BO679" t="n">
        <v>5620.553956296983</v>
      </c>
      <c r="BP679" t="n">
        <v>0.2076777268076113</v>
      </c>
      <c r="BQ679" t="n">
        <v>1.546007399838571</v>
      </c>
      <c r="BR679" t="n">
        <v>136.621723183281</v>
      </c>
      <c r="BS679" t="n">
        <v>4477.96043675587</v>
      </c>
      <c r="BT679" t="n">
        <v>2269.492852506741</v>
      </c>
      <c r="BU679" t="n">
        <v>4934.858029283198</v>
      </c>
      <c r="BV679" t="n">
        <v>21271.54387843</v>
      </c>
      <c r="BW679" t="n">
        <v>1458.15</v>
      </c>
      <c r="BX679" t="n">
        <v>36.51999999</v>
      </c>
      <c r="BY679" t="inlineStr">
        <is>
          <t>2022-07-27 11:16:00</t>
        </is>
      </c>
      <c r="BZ679" t="inlineStr">
        <is>
          <t>2022-07-27 11:16:00</t>
        </is>
      </c>
      <c r="CA679" t="inlineStr">
        <is>
          <t>2022-07-27 11:16:00</t>
        </is>
      </c>
    </row>
    <row r="680">
      <c r="A680" t="n">
        <v>677</v>
      </c>
      <c r="B680" t="n">
        <v>206</v>
      </c>
      <c r="C680" t="n">
        <v>72</v>
      </c>
      <c r="D680" t="n">
        <v>1022.874799871977</v>
      </c>
      <c r="E680" t="n">
        <v>9.394649658471181</v>
      </c>
      <c r="F680" t="n">
        <v>161.0471734754442</v>
      </c>
      <c r="G680" t="n">
        <v>3011.964751518604</v>
      </c>
      <c r="H680" t="n">
        <v>240128.8362472892</v>
      </c>
      <c r="I680" t="n">
        <v>173875.3817543175</v>
      </c>
      <c r="J680" t="n">
        <v>1138.491466639031</v>
      </c>
      <c r="K680" t="n">
        <v>708.4072935763256</v>
      </c>
      <c r="L680" t="n">
        <v>-518.4435582864627</v>
      </c>
      <c r="M680" t="n">
        <v>0.5584621623782531</v>
      </c>
      <c r="N680" t="n">
        <v>36.42935991802041</v>
      </c>
      <c r="O680" t="n">
        <v>860.107445189773</v>
      </c>
      <c r="P680" t="n">
        <v>1.631369474856291</v>
      </c>
      <c r="Q680" t="n">
        <v>32.20735116279577</v>
      </c>
      <c r="R680" t="n">
        <v>146.1318314018255</v>
      </c>
      <c r="S680" t="n">
        <v>84.40079852603974</v>
      </c>
      <c r="T680" t="n">
        <v>1474.008474235156</v>
      </c>
      <c r="U680" t="n">
        <v>26293.41383922373</v>
      </c>
      <c r="V680" t="n">
        <v>313</v>
      </c>
      <c r="W680" t="n">
        <v>618</v>
      </c>
      <c r="X680" t="n">
        <v>264</v>
      </c>
      <c r="Y680" t="n">
        <v>0</v>
      </c>
      <c r="Z680" t="n">
        <v>0.5660487106878115</v>
      </c>
      <c r="AA680" t="n">
        <v>5.820111328437829</v>
      </c>
      <c r="AB680" t="n">
        <v>213.6452070778883</v>
      </c>
      <c r="AC680" t="n">
        <v>3658.579602786043</v>
      </c>
      <c r="AD680" t="n">
        <v>4345.60588427869</v>
      </c>
      <c r="AE680" t="n">
        <v>1.295724135167073</v>
      </c>
      <c r="AF680" t="n">
        <v>18.89028482183497</v>
      </c>
      <c r="AG680" t="n">
        <v>263.1458829169367</v>
      </c>
      <c r="AH680" t="n">
        <v>31371.86569196859</v>
      </c>
      <c r="AI680" t="n">
        <v>20962.53421583469</v>
      </c>
      <c r="AJ680" t="n">
        <v>-31.42777094880218</v>
      </c>
      <c r="AK680" t="n">
        <v>-5.79829780521564</v>
      </c>
      <c r="AL680" t="n">
        <v>37.72561991878785</v>
      </c>
      <c r="AM680" t="n">
        <v>-1.072907312478035</v>
      </c>
      <c r="AN680" t="n">
        <v>4.222008755224605</v>
      </c>
      <c r="AO680" t="n">
        <v>713.9756137879475</v>
      </c>
      <c r="AP680" t="n">
        <v>958677.4254756522</v>
      </c>
      <c r="AQ680" t="n">
        <v>0.2084520062848988</v>
      </c>
      <c r="AR680" t="n">
        <v>0.2449528557909971</v>
      </c>
      <c r="AS680" t="n">
        <v>0.1147366575815934</v>
      </c>
      <c r="AT680" t="n">
        <v>0.2504792851757703</v>
      </c>
      <c r="AU680" t="n">
        <v>0.1813791951667404</v>
      </c>
      <c r="AV680" t="n">
        <v>7.36784567091738</v>
      </c>
      <c r="AW680" t="n">
        <v>137.4659124961271</v>
      </c>
      <c r="AX680" t="n">
        <v>4658.591605619402</v>
      </c>
      <c r="AY680" t="n">
        <v>146197.9632770494</v>
      </c>
      <c r="AZ680" t="n">
        <v>191444.9274625597</v>
      </c>
      <c r="BA680" t="n">
        <v>37247.29125538919</v>
      </c>
      <c r="BB680" t="n">
        <v>49904.47604748551</v>
      </c>
      <c r="BC680" t="n">
        <v>87151.76730287471</v>
      </c>
      <c r="BD680" t="n">
        <v>0.5584621623782531</v>
      </c>
      <c r="BE680" t="n">
        <v>1.631369474856291</v>
      </c>
      <c r="BF680" t="n">
        <v>36.42935991802041</v>
      </c>
      <c r="BG680" t="n">
        <v>32.20735116279577</v>
      </c>
      <c r="BH680" t="n">
        <v>860.107445189773</v>
      </c>
      <c r="BI680" t="n">
        <v>146.1318314018255</v>
      </c>
      <c r="BJ680" t="n">
        <v>12157.30780307911</v>
      </c>
      <c r="BK680" t="n">
        <v>34588.48491178984</v>
      </c>
      <c r="BL680" t="n">
        <v>52213.08251438392</v>
      </c>
      <c r="BM680" t="n">
        <v>47415.33115820842</v>
      </c>
      <c r="BN680" t="n">
        <v>31510.90448872645</v>
      </c>
      <c r="BO680" t="n">
        <v>5620.553956296983</v>
      </c>
      <c r="BP680" t="n">
        <v>0.2076777268076113</v>
      </c>
      <c r="BQ680" t="n">
        <v>1.546007399838571</v>
      </c>
      <c r="BR680" t="n">
        <v>136.621723183281</v>
      </c>
      <c r="BS680" t="n">
        <v>4477.96043675587</v>
      </c>
      <c r="BT680" t="n">
        <v>2269.492852506741</v>
      </c>
      <c r="BU680" t="n">
        <v>4934.858029283198</v>
      </c>
      <c r="BV680" t="n">
        <v>21267.73</v>
      </c>
      <c r="BW680" t="n">
        <v>1458.059016</v>
      </c>
      <c r="BX680" t="n">
        <v>36.486655</v>
      </c>
      <c r="BY680" t="inlineStr">
        <is>
          <t>2022-07-27 11:17:00</t>
        </is>
      </c>
      <c r="BZ680" t="inlineStr">
        <is>
          <t>2022-07-27 11:17:00</t>
        </is>
      </c>
      <c r="CA680" t="inlineStr">
        <is>
          <t>2022-07-27 11:17:00</t>
        </is>
      </c>
    </row>
    <row r="681">
      <c r="A681" t="n">
        <v>678</v>
      </c>
      <c r="B681" t="n">
        <v>206</v>
      </c>
      <c r="C681" t="n">
        <v>72</v>
      </c>
      <c r="D681" t="n">
        <v>1022.876595658971</v>
      </c>
      <c r="E681" t="n">
        <v>9.394669600187409</v>
      </c>
      <c r="F681" t="n">
        <v>161.0472522871649</v>
      </c>
      <c r="G681" t="n">
        <v>3011.996099972943</v>
      </c>
      <c r="H681" t="n">
        <v>240128.8313144652</v>
      </c>
      <c r="I681" t="n">
        <v>173875.3822404545</v>
      </c>
      <c r="J681" t="n">
        <v>1138.496399462991</v>
      </c>
      <c r="K681" t="n">
        <v>708.4072935763256</v>
      </c>
      <c r="L681" t="n">
        <v>-518.4435582864627</v>
      </c>
      <c r="M681" t="n">
        <v>0.5584621623782531</v>
      </c>
      <c r="N681" t="n">
        <v>36.42935991802041</v>
      </c>
      <c r="O681" t="n">
        <v>860.107445189773</v>
      </c>
      <c r="P681" t="n">
        <v>1.628647560445531</v>
      </c>
      <c r="Q681" t="n">
        <v>32.20735116279577</v>
      </c>
      <c r="R681" t="n">
        <v>146.1318314018255</v>
      </c>
      <c r="S681" t="n">
        <v>84.40352044045049</v>
      </c>
      <c r="T681" t="n">
        <v>1474.008474235156</v>
      </c>
      <c r="U681" t="n">
        <v>26293.41383922373</v>
      </c>
      <c r="V681" t="n">
        <v>313</v>
      </c>
      <c r="W681" t="n">
        <v>618.6666666666666</v>
      </c>
      <c r="X681" t="n">
        <v>264.6666666666667</v>
      </c>
      <c r="Y681" t="n">
        <v>0</v>
      </c>
      <c r="Z681" t="n">
        <v>0.5660487509884436</v>
      </c>
      <c r="AA681" t="n">
        <v>5.82011183749623</v>
      </c>
      <c r="AB681" t="n">
        <v>213.6460900433908</v>
      </c>
      <c r="AC681" t="n">
        <v>3658.579630005187</v>
      </c>
      <c r="AD681" t="n">
        <v>4345.606370415684</v>
      </c>
      <c r="AE681" t="n">
        <v>1.295724175467705</v>
      </c>
      <c r="AF681" t="n">
        <v>18.89028533089337</v>
      </c>
      <c r="AG681" t="n">
        <v>263.1467658824392</v>
      </c>
      <c r="AH681" t="n">
        <v>31371.86570199706</v>
      </c>
      <c r="AI681" t="n">
        <v>20962.5343949443</v>
      </c>
      <c r="AJ681" t="n">
        <v>-25.2370548277001</v>
      </c>
      <c r="AK681" t="n">
        <v>-11.10534029315294</v>
      </c>
      <c r="AL681" t="n">
        <v>13.0827539888148</v>
      </c>
      <c r="AM681" t="n">
        <v>-1.070185398067276</v>
      </c>
      <c r="AN681" t="n">
        <v>4.222008755224605</v>
      </c>
      <c r="AO681" t="n">
        <v>713.9756137879475</v>
      </c>
      <c r="AP681" t="n">
        <v>958533.3677726574</v>
      </c>
      <c r="AQ681" t="n">
        <v>0.2084464444312867</v>
      </c>
      <c r="AR681" t="n">
        <v>0.2449745529806956</v>
      </c>
      <c r="AS681" t="n">
        <v>0.1146506970500009</v>
      </c>
      <c r="AT681" t="n">
        <v>0.2505169296351948</v>
      </c>
      <c r="AU681" t="n">
        <v>0.181411375902822</v>
      </c>
      <c r="AV681" t="n">
        <v>7.36834840554452</v>
      </c>
      <c r="AW681" t="n">
        <v>137.4746435175779</v>
      </c>
      <c r="AX681" t="n">
        <v>4659.233033924559</v>
      </c>
      <c r="AY681" t="n">
        <v>146205.7076511866</v>
      </c>
      <c r="AZ681" t="n">
        <v>191450.9570827819</v>
      </c>
      <c r="BA681" t="n">
        <v>37189.36865171528</v>
      </c>
      <c r="BB681" t="n">
        <v>49904.47604748551</v>
      </c>
      <c r="BC681" t="n">
        <v>87093.84469920081</v>
      </c>
      <c r="BD681" t="n">
        <v>0.5584621623782531</v>
      </c>
      <c r="BE681" t="n">
        <v>1.628647560445531</v>
      </c>
      <c r="BF681" t="n">
        <v>36.42935991802041</v>
      </c>
      <c r="BG681" t="n">
        <v>32.20735116279577</v>
      </c>
      <c r="BH681" t="n">
        <v>860.107445189773</v>
      </c>
      <c r="BI681" t="n">
        <v>146.1318314018255</v>
      </c>
      <c r="BJ681" t="n">
        <v>12157.30780307911</v>
      </c>
      <c r="BK681" t="n">
        <v>34530.5672409399</v>
      </c>
      <c r="BL681" t="n">
        <v>52213.08251438392</v>
      </c>
      <c r="BM681" t="n">
        <v>47415.33115820842</v>
      </c>
      <c r="BN681" t="n">
        <v>31510.90448872645</v>
      </c>
      <c r="BO681" t="n">
        <v>5620.553956296983</v>
      </c>
      <c r="BP681" t="n">
        <v>0.2076777268076113</v>
      </c>
      <c r="BQ681" t="n">
        <v>1.546007399838571</v>
      </c>
      <c r="BR681" t="n">
        <v>136.621723183281</v>
      </c>
      <c r="BS681" t="n">
        <v>4477.96043675587</v>
      </c>
      <c r="BT681" t="n">
        <v>2269.492852506741</v>
      </c>
      <c r="BU681" t="n">
        <v>4934.858029283198</v>
      </c>
      <c r="BV681" t="n">
        <v>21278.2851</v>
      </c>
      <c r="BW681" t="n">
        <v>1459.99</v>
      </c>
      <c r="BX681" t="n">
        <v>36.55509999</v>
      </c>
      <c r="BY681" t="inlineStr">
        <is>
          <t>2022-07-27 11:19:00</t>
        </is>
      </c>
      <c r="BZ681" t="inlineStr">
        <is>
          <t>2022-07-27 11:19:00</t>
        </is>
      </c>
      <c r="CA681" t="inlineStr">
        <is>
          <t>2022-07-27 11:19:00</t>
        </is>
      </c>
    </row>
    <row r="682">
      <c r="A682" t="n">
        <v>679</v>
      </c>
      <c r="B682" t="n">
        <v>206</v>
      </c>
      <c r="C682" t="n">
        <v>72</v>
      </c>
      <c r="D682" t="n">
        <v>1022.877392043439</v>
      </c>
      <c r="E682" t="n">
        <v>9.394677400633077</v>
      </c>
      <c r="F682" t="n">
        <v>161.0472522871649</v>
      </c>
      <c r="G682" t="n">
        <v>3034.28367943809</v>
      </c>
      <c r="H682" t="n">
        <v>240128.8288480532</v>
      </c>
      <c r="I682" t="n">
        <v>173061.2890681405</v>
      </c>
      <c r="J682" t="n">
        <v>1138.49886587497</v>
      </c>
      <c r="K682" t="n">
        <v>708.4072935763256</v>
      </c>
      <c r="L682" t="n">
        <v>-518.4435582864627</v>
      </c>
      <c r="M682" t="n">
        <v>0.5584621623782531</v>
      </c>
      <c r="N682" t="n">
        <v>36.42935991802041</v>
      </c>
      <c r="O682" t="n">
        <v>860.107445189773</v>
      </c>
      <c r="P682" t="n">
        <v>1.627286603240152</v>
      </c>
      <c r="Q682" t="n">
        <v>32.20735116279577</v>
      </c>
      <c r="R682" t="n">
        <v>146.1318314018255</v>
      </c>
      <c r="S682" t="n">
        <v>84.40488139765587</v>
      </c>
      <c r="T682" t="n">
        <v>1474.008474235156</v>
      </c>
      <c r="U682" t="n">
        <v>26315.68528305354</v>
      </c>
      <c r="V682" t="n">
        <v>313</v>
      </c>
      <c r="W682" t="n">
        <v>619</v>
      </c>
      <c r="X682" t="n">
        <v>265.6666666666667</v>
      </c>
      <c r="Y682" t="n">
        <v>0</v>
      </c>
      <c r="Z682" t="n">
        <v>0.5660487667084302</v>
      </c>
      <c r="AA682" t="n">
        <v>5.82011183749623</v>
      </c>
      <c r="AB682" t="n">
        <v>213.6467858976825</v>
      </c>
      <c r="AC682" t="n">
        <v>3658.579643614759</v>
      </c>
      <c r="AD682" t="n">
        <v>4345.607048314948</v>
      </c>
      <c r="AE682" t="n">
        <v>1.295724191187692</v>
      </c>
      <c r="AF682" t="n">
        <v>18.89028533089337</v>
      </c>
      <c r="AG682" t="n">
        <v>263.1473053767242</v>
      </c>
      <c r="AH682" t="n">
        <v>31371.86570701129</v>
      </c>
      <c r="AI682" t="n">
        <v>20962.53464470573</v>
      </c>
      <c r="AJ682" t="n">
        <v>-21.45970709107435</v>
      </c>
      <c r="AK682" t="n">
        <v>-13.82288407788593</v>
      </c>
      <c r="AL682" t="n">
        <v>-3.206597259839286</v>
      </c>
      <c r="AM682" t="n">
        <v>-1.068824440861896</v>
      </c>
      <c r="AN682" t="n">
        <v>4.222008755224605</v>
      </c>
      <c r="AO682" t="n">
        <v>713.9756137879475</v>
      </c>
      <c r="AP682" t="n">
        <v>959151.4056514398</v>
      </c>
      <c r="AQ682" t="n">
        <v>0.2084159570587506</v>
      </c>
      <c r="AR682" t="n">
        <v>0.2451410449709378</v>
      </c>
      <c r="AS682" t="n">
        <v>0.1147929492207962</v>
      </c>
      <c r="AT682" t="n">
        <v>0.2503554990726012</v>
      </c>
      <c r="AU682" t="n">
        <v>0.1812945496769141</v>
      </c>
      <c r="AV682" t="n">
        <v>7.367594129653878</v>
      </c>
      <c r="AW682" t="n">
        <v>137.4508894721669</v>
      </c>
      <c r="AX682" t="n">
        <v>4658.168895668646</v>
      </c>
      <c r="AY682" t="n">
        <v>146194.5557945741</v>
      </c>
      <c r="AZ682" t="n">
        <v>191446.2851531202</v>
      </c>
      <c r="BA682" t="n">
        <v>37160.40734987833</v>
      </c>
      <c r="BB682" t="n">
        <v>49904.47604748551</v>
      </c>
      <c r="BC682" t="n">
        <v>87064.88339736385</v>
      </c>
      <c r="BD682" t="n">
        <v>0.5584621623782531</v>
      </c>
      <c r="BE682" t="n">
        <v>1.627286603240152</v>
      </c>
      <c r="BF682" t="n">
        <v>36.42935991802041</v>
      </c>
      <c r="BG682" t="n">
        <v>32.20735116279577</v>
      </c>
      <c r="BH682" t="n">
        <v>860.107445189773</v>
      </c>
      <c r="BI682" t="n">
        <v>146.1318314018255</v>
      </c>
      <c r="BJ682" t="n">
        <v>12157.30780307911</v>
      </c>
      <c r="BK682" t="n">
        <v>34501.60840551493</v>
      </c>
      <c r="BL682" t="n">
        <v>52213.08251438392</v>
      </c>
      <c r="BM682" t="n">
        <v>47415.33115820842</v>
      </c>
      <c r="BN682" t="n">
        <v>31510.90448872645</v>
      </c>
      <c r="BO682" t="n">
        <v>5620.553956296983</v>
      </c>
      <c r="BP682" t="n">
        <v>0.2076777268076113</v>
      </c>
      <c r="BQ682" t="n">
        <v>1.546007399838571</v>
      </c>
      <c r="BR682" t="n">
        <v>136.621723183281</v>
      </c>
      <c r="BS682" t="n">
        <v>4477.96043675587</v>
      </c>
      <c r="BT682" t="n">
        <v>2269.492852506741</v>
      </c>
      <c r="BU682" t="n">
        <v>4934.858029283198</v>
      </c>
      <c r="BV682" t="n">
        <v>21278.2851</v>
      </c>
      <c r="BW682" t="n">
        <v>1459.99</v>
      </c>
      <c r="BX682" t="n">
        <v>36.55509999</v>
      </c>
      <c r="BY682" t="inlineStr">
        <is>
          <t>2022-07-27 11:19:00</t>
        </is>
      </c>
      <c r="BZ682" t="inlineStr">
        <is>
          <t>2022-07-27 11:19:00</t>
        </is>
      </c>
      <c r="CA682" t="inlineStr">
        <is>
          <t>2022-07-27 11:19:00</t>
        </is>
      </c>
    </row>
    <row r="683">
      <c r="A683" t="n">
        <v>680</v>
      </c>
      <c r="B683" t="n">
        <v>206</v>
      </c>
      <c r="C683" t="n">
        <v>72</v>
      </c>
      <c r="D683" t="n">
        <v>1022.87813706316</v>
      </c>
      <c r="E683" t="n">
        <v>9.3624733232436</v>
      </c>
      <c r="F683" t="n">
        <v>161.0472522871649</v>
      </c>
      <c r="G683" t="n">
        <v>3045.43438901568</v>
      </c>
      <c r="H683" t="n">
        <v>240850.3793843225</v>
      </c>
      <c r="I683" t="n">
        <v>172654.2423604492</v>
      </c>
      <c r="J683" t="n">
        <v>1138.49886587497</v>
      </c>
      <c r="K683" t="n">
        <v>708.4072935763256</v>
      </c>
      <c r="L683" t="n">
        <v>-518.4435582864627</v>
      </c>
      <c r="M683" t="n">
        <v>0.5584621623782531</v>
      </c>
      <c r="N683" t="n">
        <v>36.42935991802041</v>
      </c>
      <c r="O683" t="n">
        <v>860.107445189773</v>
      </c>
      <c r="P683" t="n">
        <v>1.627286603240152</v>
      </c>
      <c r="Q683" t="n">
        <v>32.20735116279577</v>
      </c>
      <c r="R683" t="n">
        <v>146.1318314018255</v>
      </c>
      <c r="S683" t="n">
        <v>84.63922070065068</v>
      </c>
      <c r="T683" t="n">
        <v>1474.008474235156</v>
      </c>
      <c r="U683" t="n">
        <v>26326.82100496845</v>
      </c>
      <c r="V683" t="n">
        <v>313</v>
      </c>
      <c r="W683" t="n">
        <v>619</v>
      </c>
      <c r="X683" t="n">
        <v>267.3333333333333</v>
      </c>
      <c r="Y683" t="n">
        <v>0</v>
      </c>
      <c r="Z683" t="n">
        <v>0.5677437203915635</v>
      </c>
      <c r="AA683" t="n">
        <v>5.82011183749623</v>
      </c>
      <c r="AB683" t="n">
        <v>213.6473355611852</v>
      </c>
      <c r="AC683" t="n">
        <v>3658.580198324299</v>
      </c>
      <c r="AD683" t="n">
        <v>4345.607265730332</v>
      </c>
      <c r="AE683" t="n">
        <v>1.296348679632817</v>
      </c>
      <c r="AF683" t="n">
        <v>18.89028533089337</v>
      </c>
      <c r="AG683" t="n">
        <v>263.1477768602236</v>
      </c>
      <c r="AH683" t="n">
        <v>31371.86591138534</v>
      </c>
      <c r="AI683" t="n">
        <v>20962.53472480903</v>
      </c>
      <c r="AJ683" t="n">
        <v>-19.74075237031936</v>
      </c>
      <c r="AK683" t="n">
        <v>-14.68070503341168</v>
      </c>
      <c r="AL683" t="n">
        <v>0.1597929993328737</v>
      </c>
      <c r="AM683" t="n">
        <v>-1.068824440861896</v>
      </c>
      <c r="AN683" t="n">
        <v>4.222008755224605</v>
      </c>
      <c r="AO683" t="n">
        <v>713.9756137879475</v>
      </c>
      <c r="AP683" t="n">
        <v>959147.3850756391</v>
      </c>
      <c r="AQ683" t="n">
        <v>0.2084170037511316</v>
      </c>
      <c r="AR683" t="n">
        <v>0.2451420725587398</v>
      </c>
      <c r="AS683" t="n">
        <v>0.1160672666007783</v>
      </c>
      <c r="AT683" t="n">
        <v>0.2503565485184704</v>
      </c>
      <c r="AU683" t="n">
        <v>0.1800171085708799</v>
      </c>
      <c r="AV683" t="n">
        <v>7.367608219904436</v>
      </c>
      <c r="AW683" t="n">
        <v>137.4508864313485</v>
      </c>
      <c r="AX683" t="n">
        <v>4658.190481644717</v>
      </c>
      <c r="AY683" t="n">
        <v>146194.592038522</v>
      </c>
      <c r="AZ683" t="n">
        <v>191446.8147844114</v>
      </c>
      <c r="BA683" t="n">
        <v>37160.40734987833</v>
      </c>
      <c r="BB683" t="n">
        <v>49904.47604748551</v>
      </c>
      <c r="BC683" t="n">
        <v>87064.88339736385</v>
      </c>
      <c r="BD683" t="n">
        <v>0.5584621623782531</v>
      </c>
      <c r="BE683" t="n">
        <v>1.627286603240152</v>
      </c>
      <c r="BF683" t="n">
        <v>36.42935991802041</v>
      </c>
      <c r="BG683" t="n">
        <v>32.20735116279577</v>
      </c>
      <c r="BH683" t="n">
        <v>860.107445189773</v>
      </c>
      <c r="BI683" t="n">
        <v>146.1318314018255</v>
      </c>
      <c r="BJ683" t="n">
        <v>12157.30780307911</v>
      </c>
      <c r="BK683" t="n">
        <v>34501.60840551493</v>
      </c>
      <c r="BL683" t="n">
        <v>52213.08251438392</v>
      </c>
      <c r="BM683" t="n">
        <v>47415.33115820842</v>
      </c>
      <c r="BN683" t="n">
        <v>31510.90448872645</v>
      </c>
      <c r="BO683" t="n">
        <v>5620.553956296983</v>
      </c>
      <c r="BP683" t="n">
        <v>0.2076777268076113</v>
      </c>
      <c r="BQ683" t="n">
        <v>1.546007399838571</v>
      </c>
      <c r="BR683" t="n">
        <v>136.621723183281</v>
      </c>
      <c r="BS683" t="n">
        <v>4477.96043675587</v>
      </c>
      <c r="BT683" t="n">
        <v>2269.492852506741</v>
      </c>
      <c r="BU683" t="n">
        <v>4934.858029283198</v>
      </c>
      <c r="BV683" t="n">
        <v>21280.6975</v>
      </c>
      <c r="BW683" t="n">
        <v>1460.29476759</v>
      </c>
      <c r="BX683" t="n">
        <v>36.5480275</v>
      </c>
      <c r="BY683" t="inlineStr">
        <is>
          <t>2022-07-27 11:20:00</t>
        </is>
      </c>
      <c r="BZ683" t="inlineStr">
        <is>
          <t>2022-07-27 11:20:00</t>
        </is>
      </c>
      <c r="CA683" t="inlineStr">
        <is>
          <t>2022-07-27 11:20:00</t>
        </is>
      </c>
    </row>
    <row r="684">
      <c r="A684" t="n">
        <v>681</v>
      </c>
      <c r="B684" t="n">
        <v>206</v>
      </c>
      <c r="C684" t="n">
        <v>72</v>
      </c>
      <c r="D684" t="n">
        <v>1022.88373030575</v>
      </c>
      <c r="E684" t="n">
        <v>9.346609851237719</v>
      </c>
      <c r="F684" t="n">
        <v>161.0472522871649</v>
      </c>
      <c r="G684" t="n">
        <v>3045.436874381359</v>
      </c>
      <c r="H684" t="n">
        <v>241211.1546524571</v>
      </c>
      <c r="I684" t="n">
        <v>172654.2423604492</v>
      </c>
      <c r="J684" t="n">
        <v>1138.49886587497</v>
      </c>
      <c r="K684" t="n">
        <v>708.4072935763256</v>
      </c>
      <c r="L684" t="n">
        <v>-518.4435582864627</v>
      </c>
      <c r="M684" t="n">
        <v>0.5584621623782531</v>
      </c>
      <c r="N684" t="n">
        <v>36.42935991802041</v>
      </c>
      <c r="O684" t="n">
        <v>860.107445189773</v>
      </c>
      <c r="P684" t="n">
        <v>1.627286603240152</v>
      </c>
      <c r="Q684" t="n">
        <v>32.20735116279577</v>
      </c>
      <c r="R684" t="n">
        <v>146.1318314018255</v>
      </c>
      <c r="S684" t="n">
        <v>84.75639035214807</v>
      </c>
      <c r="T684" t="n">
        <v>1474.008474235156</v>
      </c>
      <c r="U684" t="n">
        <v>26326.82100496845</v>
      </c>
      <c r="V684" t="n">
        <v>313</v>
      </c>
      <c r="W684" t="n">
        <v>619</v>
      </c>
      <c r="X684" t="n">
        <v>268</v>
      </c>
      <c r="Y684" t="n">
        <v>0</v>
      </c>
      <c r="Z684" t="n">
        <v>0.5685916302578011</v>
      </c>
      <c r="AA684" t="n">
        <v>5.82011183749623</v>
      </c>
      <c r="AB684" t="n">
        <v>213.6474067412339</v>
      </c>
      <c r="AC684" t="n">
        <v>3658.580475679069</v>
      </c>
      <c r="AD684" t="n">
        <v>4345.607265730332</v>
      </c>
      <c r="AE684" t="n">
        <v>1.29666135688005</v>
      </c>
      <c r="AF684" t="n">
        <v>18.89028533089337</v>
      </c>
      <c r="AG684" t="n">
        <v>263.1478480402724</v>
      </c>
      <c r="AH684" t="n">
        <v>31371.86601357237</v>
      </c>
      <c r="AI684" t="n">
        <v>20962.53472480903</v>
      </c>
      <c r="AJ684" t="n">
        <v>-18.88127500994186</v>
      </c>
      <c r="AK684" t="n">
        <v>-19.90928625950332</v>
      </c>
      <c r="AL684" t="n">
        <v>-17.64705629837747</v>
      </c>
      <c r="AM684" t="n">
        <v>-1.068824440861896</v>
      </c>
      <c r="AN684" t="n">
        <v>4.222008755224605</v>
      </c>
      <c r="AO684" t="n">
        <v>713.9756137879475</v>
      </c>
      <c r="AP684" t="n">
        <v>959253.6905576177</v>
      </c>
      <c r="AQ684" t="n">
        <v>0.2073457984604697</v>
      </c>
      <c r="AR684" t="n">
        <v>0.2451660725047455</v>
      </c>
      <c r="AS684" t="n">
        <v>0.1160325166270552</v>
      </c>
      <c r="AT684" t="n">
        <v>0.2514571036075349</v>
      </c>
      <c r="AU684" t="n">
        <v>0.1799985088001947</v>
      </c>
      <c r="AV684" t="n">
        <v>7.368461993133084</v>
      </c>
      <c r="AW684" t="n">
        <v>137.4597575891896</v>
      </c>
      <c r="AX684" t="n">
        <v>4658.619012950979</v>
      </c>
      <c r="AY684" t="n">
        <v>146205.794423506</v>
      </c>
      <c r="AZ684" t="n">
        <v>191460.8996395475</v>
      </c>
      <c r="BA684" t="n">
        <v>37160.40734987833</v>
      </c>
      <c r="BB684" t="n">
        <v>49904.47604748551</v>
      </c>
      <c r="BC684" t="n">
        <v>87064.88339736385</v>
      </c>
      <c r="BD684" t="n">
        <v>0.5584621623782531</v>
      </c>
      <c r="BE684" t="n">
        <v>1.627286603240152</v>
      </c>
      <c r="BF684" t="n">
        <v>36.42935991802041</v>
      </c>
      <c r="BG684" t="n">
        <v>32.20735116279577</v>
      </c>
      <c r="BH684" t="n">
        <v>860.107445189773</v>
      </c>
      <c r="BI684" t="n">
        <v>146.1318314018255</v>
      </c>
      <c r="BJ684" t="n">
        <v>12157.30780307911</v>
      </c>
      <c r="BK684" t="n">
        <v>34501.60840551493</v>
      </c>
      <c r="BL684" t="n">
        <v>52213.08251438392</v>
      </c>
      <c r="BM684" t="n">
        <v>47415.33115820842</v>
      </c>
      <c r="BN684" t="n">
        <v>31510.90448872645</v>
      </c>
      <c r="BO684" t="n">
        <v>5620.553956296983</v>
      </c>
      <c r="BP684" t="n">
        <v>0.2076777268076113</v>
      </c>
      <c r="BQ684" t="n">
        <v>1.546007399838571</v>
      </c>
      <c r="BR684" t="n">
        <v>136.621723183281</v>
      </c>
      <c r="BS684" t="n">
        <v>4477.96043675587</v>
      </c>
      <c r="BT684" t="n">
        <v>2269.492852506741</v>
      </c>
      <c r="BU684" t="n">
        <v>4934.858029283198</v>
      </c>
      <c r="BV684" t="n">
        <v>21280.6975</v>
      </c>
      <c r="BW684" t="n">
        <v>1461.99999999</v>
      </c>
      <c r="BX684" t="n">
        <v>36.58897437</v>
      </c>
      <c r="BY684" t="inlineStr">
        <is>
          <t>2022-07-27 11:20:00</t>
        </is>
      </c>
      <c r="BZ684" t="inlineStr">
        <is>
          <t>2022-07-27 11:21:00</t>
        </is>
      </c>
      <c r="CA684" t="inlineStr">
        <is>
          <t>2022-07-27 11:21:00</t>
        </is>
      </c>
    </row>
    <row r="685">
      <c r="A685" t="n">
        <v>682</v>
      </c>
      <c r="B685" t="n">
        <v>206</v>
      </c>
      <c r="C685" t="n">
        <v>72</v>
      </c>
      <c r="D685" t="n">
        <v>1022.8857023391</v>
      </c>
      <c r="E685" t="n">
        <v>9.346686326472469</v>
      </c>
      <c r="F685" t="n">
        <v>161.0473156811101</v>
      </c>
      <c r="G685" t="n">
        <v>2995.152936033529</v>
      </c>
      <c r="H685" t="n">
        <v>241211.1546524571</v>
      </c>
      <c r="I685" t="n">
        <v>174488.5939320799</v>
      </c>
      <c r="J685" t="n">
        <v>1144.040832908279</v>
      </c>
      <c r="K685" t="n">
        <v>708.4072935763256</v>
      </c>
      <c r="L685" t="n">
        <v>-518.4435582864627</v>
      </c>
      <c r="M685" t="n">
        <v>0.5584621623782531</v>
      </c>
      <c r="N685" t="n">
        <v>36.42935991802041</v>
      </c>
      <c r="O685" t="n">
        <v>860.107445189773</v>
      </c>
      <c r="P685" t="n">
        <v>1.627286603240152</v>
      </c>
      <c r="Q685" t="n">
        <v>27.1743533785912</v>
      </c>
      <c r="R685" t="n">
        <v>146.1318314018255</v>
      </c>
      <c r="S685" t="n">
        <v>84.75639035214807</v>
      </c>
      <c r="T685" t="n">
        <v>1479.041472019361</v>
      </c>
      <c r="U685" t="n">
        <v>26422.50325151286</v>
      </c>
      <c r="V685" t="n">
        <v>313</v>
      </c>
      <c r="W685" t="n">
        <v>619.6666666666666</v>
      </c>
      <c r="X685" t="n">
        <v>269.3333333333333</v>
      </c>
      <c r="Y685" t="n">
        <v>0</v>
      </c>
      <c r="Z685" t="n">
        <v>0.56859176811863</v>
      </c>
      <c r="AA685" t="n">
        <v>5.820112249158162</v>
      </c>
      <c r="AB685" t="n">
        <v>213.6479878033854</v>
      </c>
      <c r="AC685" t="n">
        <v>3658.580475679069</v>
      </c>
      <c r="AD685" t="n">
        <v>4345.659171269656</v>
      </c>
      <c r="AE685" t="n">
        <v>1.296661494740879</v>
      </c>
      <c r="AF685" t="n">
        <v>18.89028574255531</v>
      </c>
      <c r="AG685" t="n">
        <v>263.1481264573828</v>
      </c>
      <c r="AH685" t="n">
        <v>31371.86601357237</v>
      </c>
      <c r="AI685" t="n">
        <v>20962.55384856638</v>
      </c>
      <c r="AJ685" t="n">
        <v>-16.52095437682865</v>
      </c>
      <c r="AK685" t="n">
        <v>-12.54514587328085</v>
      </c>
      <c r="AL685" t="n">
        <v>-27.39207851202569</v>
      </c>
      <c r="AM685" t="n">
        <v>-1.068824440861896</v>
      </c>
      <c r="AN685" t="n">
        <v>9.255006539429175</v>
      </c>
      <c r="AO685" t="n">
        <v>713.9756137879475</v>
      </c>
      <c r="AP685" t="n">
        <v>959658.2599930387</v>
      </c>
      <c r="AQ685" t="n">
        <v>0.2072637575131721</v>
      </c>
      <c r="AR685" t="n">
        <v>0.2453488837202658</v>
      </c>
      <c r="AS685" t="n">
        <v>0.1161136379350299</v>
      </c>
      <c r="AT685" t="n">
        <v>0.2513510951848701</v>
      </c>
      <c r="AU685" t="n">
        <v>0.1799226256466621</v>
      </c>
      <c r="AV685" t="n">
        <v>7.368220716679448</v>
      </c>
      <c r="AW685" t="n">
        <v>137.4423076226281</v>
      </c>
      <c r="AX685" t="n">
        <v>4657.966666115273</v>
      </c>
      <c r="AY685" t="n">
        <v>146199.2021643399</v>
      </c>
      <c r="AZ685" t="n">
        <v>191459.1567988281</v>
      </c>
      <c r="BA685" t="n">
        <v>37160.40734987833</v>
      </c>
      <c r="BB685" t="n">
        <v>42548.24081662143</v>
      </c>
      <c r="BC685" t="n">
        <v>79708.64816649977</v>
      </c>
      <c r="BD685" t="n">
        <v>0.5584621623782531</v>
      </c>
      <c r="BE685" t="n">
        <v>1.627286603240152</v>
      </c>
      <c r="BF685" t="n">
        <v>36.42935991802041</v>
      </c>
      <c r="BG685" t="n">
        <v>27.1743533785912</v>
      </c>
      <c r="BH685" t="n">
        <v>860.107445189773</v>
      </c>
      <c r="BI685" t="n">
        <v>146.1318314018255</v>
      </c>
      <c r="BJ685" t="n">
        <v>12157.30780307911</v>
      </c>
      <c r="BK685" t="n">
        <v>34501.60840551493</v>
      </c>
      <c r="BL685" t="n">
        <v>52213.08251438392</v>
      </c>
      <c r="BM685" t="n">
        <v>40064.63789437764</v>
      </c>
      <c r="BN685" t="n">
        <v>31510.90448872645</v>
      </c>
      <c r="BO685" t="n">
        <v>5620.553956296983</v>
      </c>
      <c r="BP685" t="n">
        <v>0.2076777268076113</v>
      </c>
      <c r="BQ685" t="n">
        <v>1.546007399838571</v>
      </c>
      <c r="BR685" t="n">
        <v>136.621723183281</v>
      </c>
      <c r="BS685" t="n">
        <v>4477.96043675587</v>
      </c>
      <c r="BT685" t="n">
        <v>2269.492852506741</v>
      </c>
      <c r="BU685" t="n">
        <v>4934.858029283198</v>
      </c>
      <c r="BV685" t="n">
        <v>21284.00999999</v>
      </c>
      <c r="BW685" t="n">
        <v>1460.5</v>
      </c>
      <c r="BX685" t="n">
        <v>36.58897437</v>
      </c>
      <c r="BY685" t="inlineStr">
        <is>
          <t>2022-07-27 11:22:00</t>
        </is>
      </c>
      <c r="BZ685" t="inlineStr">
        <is>
          <t>2022-07-27 11:22:00</t>
        </is>
      </c>
      <c r="CA685" t="inlineStr">
        <is>
          <t>2022-07-27 11:21:00</t>
        </is>
      </c>
    </row>
    <row r="686">
      <c r="A686" t="n">
        <v>683</v>
      </c>
      <c r="B686" t="n">
        <v>206</v>
      </c>
      <c r="C686" t="n">
        <v>72</v>
      </c>
      <c r="D686" t="n">
        <v>1022.886036501877</v>
      </c>
      <c r="E686" t="n">
        <v>9.346697864689579</v>
      </c>
      <c r="F686" t="n">
        <v>161.0473156811101</v>
      </c>
      <c r="G686" t="n">
        <v>2970.011044767135</v>
      </c>
      <c r="H686" t="n">
        <v>241197.7169326608</v>
      </c>
      <c r="I686" t="n">
        <v>175405.7697178952</v>
      </c>
      <c r="J686" t="n">
        <v>1160.249536221253</v>
      </c>
      <c r="K686" t="n">
        <v>708.4072935763256</v>
      </c>
      <c r="L686" t="n">
        <v>-518.4435582864627</v>
      </c>
      <c r="M686" t="n">
        <v>0.5584621623782531</v>
      </c>
      <c r="N686" t="n">
        <v>36.42935991802041</v>
      </c>
      <c r="O686" t="n">
        <v>860.107445189773</v>
      </c>
      <c r="P686" t="n">
        <v>1.506694837000352</v>
      </c>
      <c r="Q686" t="n">
        <v>24.65785448648891</v>
      </c>
      <c r="R686" t="n">
        <v>48.71061046727516</v>
      </c>
      <c r="S686" t="n">
        <v>84.87698211838789</v>
      </c>
      <c r="T686" t="n">
        <v>1481.557970911463</v>
      </c>
      <c r="U686" t="n">
        <v>26567.76559571961</v>
      </c>
      <c r="V686" t="n">
        <v>313</v>
      </c>
      <c r="W686" t="n">
        <v>621.3333333333334</v>
      </c>
      <c r="X686" t="n">
        <v>270</v>
      </c>
      <c r="Y686" t="n">
        <v>0</v>
      </c>
      <c r="Z686" t="n">
        <v>0.5685917890899267</v>
      </c>
      <c r="AA686" t="n">
        <v>5.820112249158162</v>
      </c>
      <c r="AB686" t="n">
        <v>213.6482787556604</v>
      </c>
      <c r="AC686" t="n">
        <v>3659.555893806077</v>
      </c>
      <c r="AD686" t="n">
        <v>4345.685124039319</v>
      </c>
      <c r="AE686" t="n">
        <v>1.296661515712175</v>
      </c>
      <c r="AF686" t="n">
        <v>18.89028574255531</v>
      </c>
      <c r="AG686" t="n">
        <v>263.1482660871372</v>
      </c>
      <c r="AH686" t="n">
        <v>31372.22539060004</v>
      </c>
      <c r="AI686" t="n">
        <v>20962.56341044505</v>
      </c>
      <c r="AJ686" t="n">
        <v>-15.69108468725663</v>
      </c>
      <c r="AK686" t="n">
        <v>1.00851767480757</v>
      </c>
      <c r="AL686" t="n">
        <v>2.746928061891526</v>
      </c>
      <c r="AM686" t="n">
        <v>-0.9482326746220963</v>
      </c>
      <c r="AN686" t="n">
        <v>11.77150543153146</v>
      </c>
      <c r="AO686" t="n">
        <v>811.3968347224978</v>
      </c>
      <c r="AP686" t="n">
        <v>959440.0071927226</v>
      </c>
      <c r="AQ686" t="n">
        <v>0.2073448717460557</v>
      </c>
      <c r="AR686" t="n">
        <v>0.2451530088269655</v>
      </c>
      <c r="AS686" t="n">
        <v>0.113263559289294</v>
      </c>
      <c r="AT686" t="n">
        <v>0.2514082723715367</v>
      </c>
      <c r="AU686" t="n">
        <v>0.1828302877661482</v>
      </c>
      <c r="AV686" t="n">
        <v>7.367938485265664</v>
      </c>
      <c r="AW686" t="n">
        <v>137.4472758801803</v>
      </c>
      <c r="AX686" t="n">
        <v>4657.855203791561</v>
      </c>
      <c r="AY686" t="n">
        <v>146194.8119497916</v>
      </c>
      <c r="AZ686" t="n">
        <v>191451.2200600959</v>
      </c>
      <c r="BA686" t="n">
        <v>31019.92000455906</v>
      </c>
      <c r="BB686" t="n">
        <v>38870.12320118939</v>
      </c>
      <c r="BC686" t="n">
        <v>69890.04320574844</v>
      </c>
      <c r="BD686" t="n">
        <v>0.5584621623782531</v>
      </c>
      <c r="BE686" t="n">
        <v>1.506694837000352</v>
      </c>
      <c r="BF686" t="n">
        <v>36.42935991802041</v>
      </c>
      <c r="BG686" t="n">
        <v>24.65785448648891</v>
      </c>
      <c r="BH686" t="n">
        <v>860.107445189773</v>
      </c>
      <c r="BI686" t="n">
        <v>48.71061046727516</v>
      </c>
      <c r="BJ686" t="n">
        <v>12157.30780307911</v>
      </c>
      <c r="BK686" t="n">
        <v>31935.30440417558</v>
      </c>
      <c r="BL686" t="n">
        <v>52213.08251438392</v>
      </c>
      <c r="BM686" t="n">
        <v>36389.29126246225</v>
      </c>
      <c r="BN686" t="n">
        <v>31510.90448872645</v>
      </c>
      <c r="BO686" t="n">
        <v>2059.80833211338</v>
      </c>
      <c r="BP686" t="n">
        <v>0.2076777268076113</v>
      </c>
      <c r="BQ686" t="n">
        <v>1.546007399838571</v>
      </c>
      <c r="BR686" t="n">
        <v>136.621723183281</v>
      </c>
      <c r="BS686" t="n">
        <v>4477.96043675587</v>
      </c>
      <c r="BT686" t="n">
        <v>2269.492852506741</v>
      </c>
      <c r="BU686" t="n">
        <v>4934.858029283198</v>
      </c>
      <c r="BV686" t="n">
        <v>21280.92225</v>
      </c>
      <c r="BW686" t="n">
        <v>1459.395</v>
      </c>
      <c r="BX686" t="n">
        <v>36.54999999</v>
      </c>
      <c r="BY686" t="inlineStr">
        <is>
          <t>2022-07-27 11:23:00</t>
        </is>
      </c>
      <c r="BZ686" t="inlineStr">
        <is>
          <t>2022-07-27 11:23:00</t>
        </is>
      </c>
      <c r="CA686" t="inlineStr">
        <is>
          <t>2022-07-27 11:23:00</t>
        </is>
      </c>
    </row>
    <row r="687">
      <c r="A687" t="n">
        <v>684</v>
      </c>
      <c r="B687" t="n">
        <v>206</v>
      </c>
      <c r="C687" t="n">
        <v>72</v>
      </c>
      <c r="D687" t="n">
        <v>1022.886170064647</v>
      </c>
      <c r="E687" t="n">
        <v>9.393240638653998</v>
      </c>
      <c r="F687" t="n">
        <v>161.0473156811101</v>
      </c>
      <c r="G687" t="n">
        <v>2943.573232741546</v>
      </c>
      <c r="H687" t="n">
        <v>241190.9980727627</v>
      </c>
      <c r="I687" t="n">
        <v>175405.7697178952</v>
      </c>
      <c r="J687" t="n">
        <v>1166.968396119413</v>
      </c>
      <c r="K687" t="n">
        <v>708.4072935763256</v>
      </c>
      <c r="L687" t="n">
        <v>-518.4435582864627</v>
      </c>
      <c r="M687" t="n">
        <v>0.5584621623782531</v>
      </c>
      <c r="N687" t="n">
        <v>36.42935991802041</v>
      </c>
      <c r="O687" t="n">
        <v>860.107445189773</v>
      </c>
      <c r="P687" t="n">
        <v>1.446398953880452</v>
      </c>
      <c r="Q687" t="n">
        <v>24.65785448648891</v>
      </c>
      <c r="R687" t="n">
        <v>0</v>
      </c>
      <c r="S687" t="n">
        <v>84.98272201545775</v>
      </c>
      <c r="T687" t="n">
        <v>1481.557970911463</v>
      </c>
      <c r="U687" t="n">
        <v>26642.91660375024</v>
      </c>
      <c r="V687" t="n">
        <v>313</v>
      </c>
      <c r="W687" t="n">
        <v>622</v>
      </c>
      <c r="X687" t="n">
        <v>270.6666666666667</v>
      </c>
      <c r="Y687" t="n">
        <v>0</v>
      </c>
      <c r="Z687" t="n">
        <v>0.5696878627878276</v>
      </c>
      <c r="AA687" t="n">
        <v>5.820112249158162</v>
      </c>
      <c r="AB687" t="n">
        <v>213.6490562688592</v>
      </c>
      <c r="AC687" t="n">
        <v>3660.043602869581</v>
      </c>
      <c r="AD687" t="n">
        <v>4345.685124039319</v>
      </c>
      <c r="AE687" t="n">
        <v>1.297065349425373</v>
      </c>
      <c r="AF687" t="n">
        <v>18.89028574255531</v>
      </c>
      <c r="AG687" t="n">
        <v>263.1485850352901</v>
      </c>
      <c r="AH687" t="n">
        <v>31372.40507911388</v>
      </c>
      <c r="AI687" t="n">
        <v>20962.56341044505</v>
      </c>
      <c r="AJ687" t="n">
        <v>-10.87138478604082</v>
      </c>
      <c r="AK687" t="n">
        <v>-0.3843577123144044</v>
      </c>
      <c r="AL687" t="n">
        <v>-5.549820912136191</v>
      </c>
      <c r="AM687" t="n">
        <v>-0.8879367915021965</v>
      </c>
      <c r="AN687" t="n">
        <v>11.77150543153146</v>
      </c>
      <c r="AO687" t="n">
        <v>860.107445189773</v>
      </c>
      <c r="AP687" t="n">
        <v>959109.2794462721</v>
      </c>
      <c r="AQ687" t="n">
        <v>0.2073865354191294</v>
      </c>
      <c r="AR687" t="n">
        <v>0.2450520001267487</v>
      </c>
      <c r="AS687" t="n">
        <v>0.1131819970704597</v>
      </c>
      <c r="AT687" t="n">
        <v>0.2514739490499047</v>
      </c>
      <c r="AU687" t="n">
        <v>0.1829055183337575</v>
      </c>
      <c r="AV687" t="n">
        <v>7.368201159057254</v>
      </c>
      <c r="AW687" t="n">
        <v>137.4587138979007</v>
      </c>
      <c r="AX687" t="n">
        <v>4658.409877966603</v>
      </c>
      <c r="AY687" t="n">
        <v>146198.8095738438</v>
      </c>
      <c r="AZ687" t="n">
        <v>191449.5377595173</v>
      </c>
      <c r="BA687" t="n">
        <v>27949.67633189943</v>
      </c>
      <c r="BB687" t="n">
        <v>38870.12320118939</v>
      </c>
      <c r="BC687" t="n">
        <v>66819.79953308881</v>
      </c>
      <c r="BD687" t="n">
        <v>0.5584621623782531</v>
      </c>
      <c r="BE687" t="n">
        <v>1.446398953880452</v>
      </c>
      <c r="BF687" t="n">
        <v>36.42935991802041</v>
      </c>
      <c r="BG687" t="n">
        <v>24.65785448648891</v>
      </c>
      <c r="BH687" t="n">
        <v>860.107445189773</v>
      </c>
      <c r="BI687" t="n">
        <v>0</v>
      </c>
      <c r="BJ687" t="n">
        <v>12157.30780307911</v>
      </c>
      <c r="BK687" t="n">
        <v>30652.15240350591</v>
      </c>
      <c r="BL687" t="n">
        <v>52213.08251438392</v>
      </c>
      <c r="BM687" t="n">
        <v>36389.29126246225</v>
      </c>
      <c r="BN687" t="n">
        <v>31510.90448872645</v>
      </c>
      <c r="BO687" t="n">
        <v>279.4355200215787</v>
      </c>
      <c r="BP687" t="n">
        <v>0.2076777268076113</v>
      </c>
      <c r="BQ687" t="n">
        <v>1.546007399838571</v>
      </c>
      <c r="BR687" t="n">
        <v>136.621723183281</v>
      </c>
      <c r="BS687" t="n">
        <v>4477.96043675587</v>
      </c>
      <c r="BT687" t="n">
        <v>2269.492852506741</v>
      </c>
      <c r="BU687" t="n">
        <v>4934.858029283198</v>
      </c>
      <c r="BV687" t="n">
        <v>21289.36008915</v>
      </c>
      <c r="BW687" t="n">
        <v>1460.12498903</v>
      </c>
      <c r="BX687" t="n">
        <v>36.59074999</v>
      </c>
      <c r="BY687" t="inlineStr">
        <is>
          <t>2022-07-27 11:25:00</t>
        </is>
      </c>
      <c r="BZ687" t="inlineStr">
        <is>
          <t>2022-07-27 11:24:00</t>
        </is>
      </c>
      <c r="CA687" t="inlineStr">
        <is>
          <t>2022-07-27 11:24:00</t>
        </is>
      </c>
    </row>
    <row r="688">
      <c r="A688" t="n">
        <v>685</v>
      </c>
      <c r="B688" t="n">
        <v>206</v>
      </c>
      <c r="C688" t="n">
        <v>72</v>
      </c>
      <c r="D688" t="n">
        <v>1022.889788083332</v>
      </c>
      <c r="E688" t="n">
        <v>9.41666976912974</v>
      </c>
      <c r="F688" t="n">
        <v>161.0470040276986</v>
      </c>
      <c r="G688" t="n">
        <v>2930.35358251603</v>
      </c>
      <c r="H688" t="n">
        <v>241190.9980727627</v>
      </c>
      <c r="I688" t="n">
        <v>175405.7697178952</v>
      </c>
      <c r="J688" t="n">
        <v>1167.642259944408</v>
      </c>
      <c r="K688" t="n">
        <v>708.4072935763256</v>
      </c>
      <c r="L688" t="n">
        <v>-518.4435582864627</v>
      </c>
      <c r="M688" t="n">
        <v>0.5584621623782531</v>
      </c>
      <c r="N688" t="n">
        <v>36.20227859459467</v>
      </c>
      <c r="O688" t="n">
        <v>860.107445189773</v>
      </c>
      <c r="P688" t="n">
        <v>1.446398953880452</v>
      </c>
      <c r="Q688" t="n">
        <v>24.65785448648891</v>
      </c>
      <c r="R688" t="n">
        <v>0</v>
      </c>
      <c r="S688" t="n">
        <v>85.00544402243273</v>
      </c>
      <c r="T688" t="n">
        <v>1481.785052234889</v>
      </c>
      <c r="U688" t="n">
        <v>26656.13680253191</v>
      </c>
      <c r="V688" t="n">
        <v>313.6666666666667</v>
      </c>
      <c r="W688" t="n">
        <v>622</v>
      </c>
      <c r="X688" t="n">
        <v>271</v>
      </c>
      <c r="Y688" t="n">
        <v>0</v>
      </c>
      <c r="Z688" t="n">
        <v>0.5702362332514408</v>
      </c>
      <c r="AA688" t="n">
        <v>5.822766527134717</v>
      </c>
      <c r="AB688" t="n">
        <v>213.649424347883</v>
      </c>
      <c r="AC688" t="n">
        <v>3660.043602869581</v>
      </c>
      <c r="AD688" t="n">
        <v>4345.685124039319</v>
      </c>
      <c r="AE688" t="n">
        <v>1.297267599896635</v>
      </c>
      <c r="AF688" t="n">
        <v>18.8912636676662</v>
      </c>
      <c r="AG688" t="n">
        <v>263.1487238317909</v>
      </c>
      <c r="AH688" t="n">
        <v>31372.40507911388</v>
      </c>
      <c r="AI688" t="n">
        <v>20962.56341044505</v>
      </c>
      <c r="AJ688" t="n">
        <v>-9.557930673732129</v>
      </c>
      <c r="AK688" t="n">
        <v>-1.593977722359862</v>
      </c>
      <c r="AL688" t="n">
        <v>-3.241865934209058</v>
      </c>
      <c r="AM688" t="n">
        <v>-0.8879367915021965</v>
      </c>
      <c r="AN688" t="n">
        <v>11.54442410810571</v>
      </c>
      <c r="AO688" t="n">
        <v>860.107445189773</v>
      </c>
      <c r="AP688" t="n">
        <v>959464.9727939706</v>
      </c>
      <c r="AQ688" t="n">
        <v>0.2089409122112484</v>
      </c>
      <c r="AR688" t="n">
        <v>0.2450836838341637</v>
      </c>
      <c r="AS688" t="n">
        <v>0.1117537706662279</v>
      </c>
      <c r="AT688" t="n">
        <v>0.2513807224983027</v>
      </c>
      <c r="AU688" t="n">
        <v>0.1828409107900573</v>
      </c>
      <c r="AV688" t="n">
        <v>7.368128858620717</v>
      </c>
      <c r="AW688" t="n">
        <v>137.4511390854054</v>
      </c>
      <c r="AX688" t="n">
        <v>4657.907370699905</v>
      </c>
      <c r="AY688" t="n">
        <v>146196.4073421247</v>
      </c>
      <c r="AZ688" t="n">
        <v>191451.2718562207</v>
      </c>
      <c r="BA688" t="n">
        <v>27949.67633189943</v>
      </c>
      <c r="BB688" t="n">
        <v>38870.12320118939</v>
      </c>
      <c r="BC688" t="n">
        <v>66819.79953308881</v>
      </c>
      <c r="BD688" t="n">
        <v>0.5584621623782531</v>
      </c>
      <c r="BE688" t="n">
        <v>1.446398953880452</v>
      </c>
      <c r="BF688" t="n">
        <v>36.20227859459467</v>
      </c>
      <c r="BG688" t="n">
        <v>24.65785448648891</v>
      </c>
      <c r="BH688" t="n">
        <v>860.107445189773</v>
      </c>
      <c r="BI688" t="n">
        <v>0</v>
      </c>
      <c r="BJ688" t="n">
        <v>12157.30780307911</v>
      </c>
      <c r="BK688" t="n">
        <v>30652.15240350591</v>
      </c>
      <c r="BL688" t="n">
        <v>51881.5437821846</v>
      </c>
      <c r="BM688" t="n">
        <v>36389.29126246225</v>
      </c>
      <c r="BN688" t="n">
        <v>31510.90448872645</v>
      </c>
      <c r="BO688" t="n">
        <v>279.4355200215787</v>
      </c>
      <c r="BP688" t="n">
        <v>0.2076777268076113</v>
      </c>
      <c r="BQ688" t="n">
        <v>1.472258505184699</v>
      </c>
      <c r="BR688" t="n">
        <v>136.621723183281</v>
      </c>
      <c r="BS688" t="n">
        <v>4477.96043675587</v>
      </c>
      <c r="BT688" t="n">
        <v>2161.819466312826</v>
      </c>
      <c r="BU688" t="n">
        <v>4934.858029283198</v>
      </c>
      <c r="BV688" t="n">
        <v>21287.36</v>
      </c>
      <c r="BW688" t="n">
        <v>1459.99999999</v>
      </c>
      <c r="BX688" t="n">
        <v>36.56634999</v>
      </c>
      <c r="BY688" t="inlineStr">
        <is>
          <t>2022-07-27 11:26:00</t>
        </is>
      </c>
      <c r="BZ688" t="inlineStr">
        <is>
          <t>2022-07-27 11:26:00</t>
        </is>
      </c>
      <c r="CA688" t="inlineStr">
        <is>
          <t>2022-07-27 11:26:00</t>
        </is>
      </c>
    </row>
    <row r="689">
      <c r="A689" t="n">
        <v>686</v>
      </c>
      <c r="B689" t="n">
        <v>206</v>
      </c>
      <c r="C689" t="n">
        <v>72</v>
      </c>
      <c r="D689" t="n">
        <v>1022.890374751879</v>
      </c>
      <c r="E689" t="n">
        <v>9.402082899002584</v>
      </c>
      <c r="F689" t="n">
        <v>161.2695673305295</v>
      </c>
      <c r="G689" t="n">
        <v>2930.354891981861</v>
      </c>
      <c r="H689" t="n">
        <v>241190.9980727627</v>
      </c>
      <c r="I689" t="n">
        <v>175405.7697178952</v>
      </c>
      <c r="J689" t="n">
        <v>1167.979191856906</v>
      </c>
      <c r="K689" t="n">
        <v>708.4072935763256</v>
      </c>
      <c r="L689" t="n">
        <v>-518.4435582864627</v>
      </c>
      <c r="M689" t="n">
        <v>0.5584621623782531</v>
      </c>
      <c r="N689" t="n">
        <v>36.08873793288179</v>
      </c>
      <c r="O689" t="n">
        <v>860.107445189773</v>
      </c>
      <c r="P689" t="n">
        <v>1.446398953880452</v>
      </c>
      <c r="Q689" t="n">
        <v>24.65785448648891</v>
      </c>
      <c r="R689" t="n">
        <v>0</v>
      </c>
      <c r="S689" t="n">
        <v>85.02068126320223</v>
      </c>
      <c r="T689" t="n">
        <v>1482.120757711444</v>
      </c>
      <c r="U689" t="n">
        <v>26760.94183766252</v>
      </c>
      <c r="V689" t="n">
        <v>314</v>
      </c>
      <c r="W689" t="n">
        <v>622</v>
      </c>
      <c r="X689" t="n">
        <v>272.3333333333333</v>
      </c>
      <c r="Y689" t="n">
        <v>0</v>
      </c>
      <c r="Z689" t="n">
        <v>0.5708608108910179</v>
      </c>
      <c r="AA689" t="n">
        <v>5.824647980817576</v>
      </c>
      <c r="AB689" t="n">
        <v>213.6507338137144</v>
      </c>
      <c r="AC689" t="n">
        <v>3660.043602869581</v>
      </c>
      <c r="AD689" t="n">
        <v>4345.685124039319</v>
      </c>
      <c r="AE689" t="n">
        <v>1.297497749747366</v>
      </c>
      <c r="AF689" t="n">
        <v>18.89195685834177</v>
      </c>
      <c r="AG689" t="n">
        <v>263.1492062829107</v>
      </c>
      <c r="AH689" t="n">
        <v>31372.40507911388</v>
      </c>
      <c r="AI689" t="n">
        <v>20962.56341044505</v>
      </c>
      <c r="AJ689" t="n">
        <v>-10.14991492125481</v>
      </c>
      <c r="AK689" t="n">
        <v>-0.7666094221152235</v>
      </c>
      <c r="AL689" t="n">
        <v>3.753674620001088</v>
      </c>
      <c r="AM689" t="n">
        <v>-0.8879367915021965</v>
      </c>
      <c r="AN689" t="n">
        <v>11.43088344639284</v>
      </c>
      <c r="AO689" t="n">
        <v>860.107445189773</v>
      </c>
      <c r="AP689" t="n">
        <v>959353.5873823931</v>
      </c>
      <c r="AQ689" t="n">
        <v>0.2089490694703381</v>
      </c>
      <c r="AR689" t="n">
        <v>0.2450904457587838</v>
      </c>
      <c r="AS689" t="n">
        <v>0.1116922228696698</v>
      </c>
      <c r="AT689" t="n">
        <v>0.2514106933677822</v>
      </c>
      <c r="AU689" t="n">
        <v>0.1828575685334262</v>
      </c>
      <c r="AV689" t="n">
        <v>7.368520696607142</v>
      </c>
      <c r="AW689" t="n">
        <v>137.4582749935979</v>
      </c>
      <c r="AX689" t="n">
        <v>4658.353566005427</v>
      </c>
      <c r="AY689" t="n">
        <v>146202.5753535476</v>
      </c>
      <c r="AZ689" t="n">
        <v>191457.0383515895</v>
      </c>
      <c r="BA689" t="n">
        <v>27949.67633189943</v>
      </c>
      <c r="BB689" t="n">
        <v>38870.12320118939</v>
      </c>
      <c r="BC689" t="n">
        <v>66819.79953308881</v>
      </c>
      <c r="BD689" t="n">
        <v>0.5584621623782531</v>
      </c>
      <c r="BE689" t="n">
        <v>1.446398953880452</v>
      </c>
      <c r="BF689" t="n">
        <v>36.08873793288179</v>
      </c>
      <c r="BG689" t="n">
        <v>24.65785448648891</v>
      </c>
      <c r="BH689" t="n">
        <v>860.107445189773</v>
      </c>
      <c r="BI689" t="n">
        <v>0</v>
      </c>
      <c r="BJ689" t="n">
        <v>12157.30780307911</v>
      </c>
      <c r="BK689" t="n">
        <v>30652.15240350591</v>
      </c>
      <c r="BL689" t="n">
        <v>51715.77441608495</v>
      </c>
      <c r="BM689" t="n">
        <v>36389.29126246225</v>
      </c>
      <c r="BN689" t="n">
        <v>31510.90448872645</v>
      </c>
      <c r="BO689" t="n">
        <v>279.4355200215787</v>
      </c>
      <c r="BP689" t="n">
        <v>0.2076777268076113</v>
      </c>
      <c r="BQ689" t="n">
        <v>1.435384057857764</v>
      </c>
      <c r="BR689" t="n">
        <v>136.621723183281</v>
      </c>
      <c r="BS689" t="n">
        <v>4477.96043675587</v>
      </c>
      <c r="BT689" t="n">
        <v>2107.982773215869</v>
      </c>
      <c r="BU689" t="n">
        <v>4934.858029283198</v>
      </c>
      <c r="BV689" t="n">
        <v>21287.36</v>
      </c>
      <c r="BW689" t="n">
        <v>1459.99999999</v>
      </c>
      <c r="BX689" t="n">
        <v>36.56634999</v>
      </c>
      <c r="BY689" t="inlineStr">
        <is>
          <t>2022-07-27 11:26:00</t>
        </is>
      </c>
      <c r="BZ689" t="inlineStr">
        <is>
          <t>2022-07-27 11:26:00</t>
        </is>
      </c>
      <c r="CA689" t="inlineStr">
        <is>
          <t>2022-07-27 11:26:00</t>
        </is>
      </c>
    </row>
    <row r="690">
      <c r="A690" t="n">
        <v>687</v>
      </c>
      <c r="B690" t="n">
        <v>206</v>
      </c>
      <c r="C690" t="n">
        <v>72</v>
      </c>
      <c r="D690" t="n">
        <v>1022.893253420869</v>
      </c>
      <c r="E690" t="n">
        <v>9.394900225777919</v>
      </c>
      <c r="F690" t="n">
        <v>161.3809727859875</v>
      </c>
      <c r="G690" t="n">
        <v>2930.355546714777</v>
      </c>
      <c r="H690" t="n">
        <v>241190.9980727627</v>
      </c>
      <c r="I690" t="n">
        <v>175405.7697178952</v>
      </c>
      <c r="J690" t="n">
        <v>1167.979191856906</v>
      </c>
      <c r="K690" t="n">
        <v>708.4072935763256</v>
      </c>
      <c r="L690" t="n">
        <v>-518.4435582864627</v>
      </c>
      <c r="M690" t="n">
        <v>0.5584621623782531</v>
      </c>
      <c r="N690" t="n">
        <v>36.08873793288179</v>
      </c>
      <c r="O690" t="n">
        <v>860.107445189773</v>
      </c>
      <c r="P690" t="n">
        <v>1.446398953880452</v>
      </c>
      <c r="Q690" t="n">
        <v>24.84138552052881</v>
      </c>
      <c r="R690" t="n">
        <v>0</v>
      </c>
      <c r="S690" t="n">
        <v>85.028299883587</v>
      </c>
      <c r="T690" t="n">
        <v>1482.415371152905</v>
      </c>
      <c r="U690" t="n">
        <v>26813.34435522782</v>
      </c>
      <c r="V690" t="n">
        <v>314</v>
      </c>
      <c r="W690" t="n">
        <v>622.6666666666666</v>
      </c>
      <c r="X690" t="n">
        <v>273</v>
      </c>
      <c r="Y690" t="n">
        <v>0</v>
      </c>
      <c r="Z690" t="n">
        <v>0.5711733226181496</v>
      </c>
      <c r="AA690" t="n">
        <v>5.824925437194277</v>
      </c>
      <c r="AB690" t="n">
        <v>213.6513885466301</v>
      </c>
      <c r="AC690" t="n">
        <v>3660.043602869581</v>
      </c>
      <c r="AD690" t="n">
        <v>4345.685164790961</v>
      </c>
      <c r="AE690" t="n">
        <v>1.297613047580075</v>
      </c>
      <c r="AF690" t="n">
        <v>18.89205927143123</v>
      </c>
      <c r="AG690" t="n">
        <v>263.1494475084705</v>
      </c>
      <c r="AH690" t="n">
        <v>31372.40507911388</v>
      </c>
      <c r="AI690" t="n">
        <v>20962.56342545932</v>
      </c>
      <c r="AJ690" t="n">
        <v>-9.316734231894559</v>
      </c>
      <c r="AK690" t="n">
        <v>3.04368498381064</v>
      </c>
      <c r="AL690" t="n">
        <v>13.12884003852109</v>
      </c>
      <c r="AM690" t="n">
        <v>-0.8879367915021965</v>
      </c>
      <c r="AN690" t="n">
        <v>11.24735241235295</v>
      </c>
      <c r="AO690" t="n">
        <v>860.107445189773</v>
      </c>
      <c r="AP690" t="n">
        <v>959382.3450067405</v>
      </c>
      <c r="AQ690" t="n">
        <v>0.2084570258875101</v>
      </c>
      <c r="AR690" t="n">
        <v>0.2455915042546104</v>
      </c>
      <c r="AS690" t="n">
        <v>0.1116889497435535</v>
      </c>
      <c r="AT690" t="n">
        <v>0.2514069132473907</v>
      </c>
      <c r="AU690" t="n">
        <v>0.1828556068669355</v>
      </c>
      <c r="AV690" t="n">
        <v>7.368846903715415</v>
      </c>
      <c r="AW690" t="n">
        <v>137.461370034909</v>
      </c>
      <c r="AX690" t="n">
        <v>4658.458264974833</v>
      </c>
      <c r="AY690" t="n">
        <v>146205.6525210724</v>
      </c>
      <c r="AZ690" t="n">
        <v>191460.8709629661</v>
      </c>
      <c r="BA690" t="n">
        <v>27949.67633189943</v>
      </c>
      <c r="BB690" t="n">
        <v>39137.98674537061</v>
      </c>
      <c r="BC690" t="n">
        <v>67087.66307727003</v>
      </c>
      <c r="BD690" t="n">
        <v>0.5584621623782531</v>
      </c>
      <c r="BE690" t="n">
        <v>1.446398953880452</v>
      </c>
      <c r="BF690" t="n">
        <v>36.08873793288179</v>
      </c>
      <c r="BG690" t="n">
        <v>24.84138552052881</v>
      </c>
      <c r="BH690" t="n">
        <v>860.107445189773</v>
      </c>
      <c r="BI690" t="n">
        <v>0</v>
      </c>
      <c r="BJ690" t="n">
        <v>12157.30780307911</v>
      </c>
      <c r="BK690" t="n">
        <v>30652.15240350591</v>
      </c>
      <c r="BL690" t="n">
        <v>51715.77441608495</v>
      </c>
      <c r="BM690" t="n">
        <v>36657.15480664348</v>
      </c>
      <c r="BN690" t="n">
        <v>31510.90448872645</v>
      </c>
      <c r="BO690" t="n">
        <v>279.4355200215787</v>
      </c>
      <c r="BP690" t="n">
        <v>0.2076777268076113</v>
      </c>
      <c r="BQ690" t="n">
        <v>1.435384057857764</v>
      </c>
      <c r="BR690" t="n">
        <v>136.621723183281</v>
      </c>
      <c r="BS690" t="n">
        <v>4477.96043675587</v>
      </c>
      <c r="BT690" t="n">
        <v>2107.982773215869</v>
      </c>
      <c r="BU690" t="n">
        <v>4934.858029283198</v>
      </c>
      <c r="BV690" t="n">
        <v>21288.7675</v>
      </c>
      <c r="BW690" t="n">
        <v>1459.5</v>
      </c>
      <c r="BX690" t="n">
        <v>36.55</v>
      </c>
      <c r="BY690" t="inlineStr">
        <is>
          <t>2022-07-27 11:27:00</t>
        </is>
      </c>
      <c r="BZ690" t="inlineStr">
        <is>
          <t>2022-07-27 11:27:00</t>
        </is>
      </c>
      <c r="CA690" t="inlineStr">
        <is>
          <t>2022-07-27 11:27:00</t>
        </is>
      </c>
    </row>
    <row r="691">
      <c r="A691" t="n">
        <v>688</v>
      </c>
      <c r="B691" t="n">
        <v>206</v>
      </c>
      <c r="C691" t="n">
        <v>72</v>
      </c>
      <c r="D691" t="n">
        <v>1022.893461703014</v>
      </c>
      <c r="E691" t="n">
        <v>9.394909127363858</v>
      </c>
      <c r="F691" t="n">
        <v>161.3809727859875</v>
      </c>
      <c r="G691" t="n">
        <v>2930.355705976166</v>
      </c>
      <c r="H691" t="n">
        <v>241190.9980727627</v>
      </c>
      <c r="I691" t="n">
        <v>175405.7697178952</v>
      </c>
      <c r="J691" t="n">
        <v>1167.979191856906</v>
      </c>
      <c r="K691" t="n">
        <v>708.4072935763256</v>
      </c>
      <c r="L691" t="n">
        <v>-518.4435582864627</v>
      </c>
      <c r="M691" t="n">
        <v>0.5584621623782531</v>
      </c>
      <c r="N691" t="n">
        <v>36.08873793288179</v>
      </c>
      <c r="O691" t="n">
        <v>860.107445189773</v>
      </c>
      <c r="P691" t="n">
        <v>1.446398953880452</v>
      </c>
      <c r="Q691" t="n">
        <v>24.93315103754875</v>
      </c>
      <c r="R691" t="n">
        <v>0</v>
      </c>
      <c r="S691" t="n">
        <v>85.028299883587</v>
      </c>
      <c r="T691" t="n">
        <v>1482.507136669925</v>
      </c>
      <c r="U691" t="n">
        <v>26813.34435522782</v>
      </c>
      <c r="V691" t="n">
        <v>314</v>
      </c>
      <c r="W691" t="n">
        <v>623</v>
      </c>
      <c r="X691" t="n">
        <v>273</v>
      </c>
      <c r="Y691" t="n">
        <v>0</v>
      </c>
      <c r="Z691" t="n">
        <v>0.5711733406962408</v>
      </c>
      <c r="AA691" t="n">
        <v>5.824925437194277</v>
      </c>
      <c r="AB691" t="n">
        <v>213.6513928687164</v>
      </c>
      <c r="AC691" t="n">
        <v>3660.043602869581</v>
      </c>
      <c r="AD691" t="n">
        <v>4345.685185166782</v>
      </c>
      <c r="AE691" t="n">
        <v>1.297613065658167</v>
      </c>
      <c r="AF691" t="n">
        <v>18.89205927143123</v>
      </c>
      <c r="AG691" t="n">
        <v>263.1494518305569</v>
      </c>
      <c r="AH691" t="n">
        <v>31372.40507911388</v>
      </c>
      <c r="AI691" t="n">
        <v>20962.56343296645</v>
      </c>
      <c r="AJ691" t="n">
        <v>-4.322829727021644</v>
      </c>
      <c r="AK691" t="n">
        <v>2.671474751284521</v>
      </c>
      <c r="AL691" t="n">
        <v>14.63402520057921</v>
      </c>
      <c r="AM691" t="n">
        <v>-0.8879367915021965</v>
      </c>
      <c r="AN691" t="n">
        <v>11.155586895333</v>
      </c>
      <c r="AO691" t="n">
        <v>860.107445189773</v>
      </c>
      <c r="AP691" t="n">
        <v>959258.4960780977</v>
      </c>
      <c r="AQ691" t="n">
        <v>0.2085004692791381</v>
      </c>
      <c r="AR691" t="n">
        <v>0.2455391646194736</v>
      </c>
      <c r="AS691" t="n">
        <v>0.111653423629104</v>
      </c>
      <c r="AT691" t="n">
        <v>0.2514348312356529</v>
      </c>
      <c r="AU691" t="n">
        <v>0.1828721112366315</v>
      </c>
      <c r="AV691" t="n">
        <v>7.369015437268945</v>
      </c>
      <c r="AW691" t="n">
        <v>137.4681910967081</v>
      </c>
      <c r="AX691" t="n">
        <v>4658.746026438606</v>
      </c>
      <c r="AY691" t="n">
        <v>146209.4465812561</v>
      </c>
      <c r="AZ691" t="n">
        <v>191463.7411537949</v>
      </c>
      <c r="BA691" t="n">
        <v>27949.67633189943</v>
      </c>
      <c r="BB691" t="n">
        <v>39271.91851746123</v>
      </c>
      <c r="BC691" t="n">
        <v>67221.59484936066</v>
      </c>
      <c r="BD691" t="n">
        <v>0.5584621623782531</v>
      </c>
      <c r="BE691" t="n">
        <v>1.446398953880452</v>
      </c>
      <c r="BF691" t="n">
        <v>36.08873793288179</v>
      </c>
      <c r="BG691" t="n">
        <v>24.93315103754875</v>
      </c>
      <c r="BH691" t="n">
        <v>860.107445189773</v>
      </c>
      <c r="BI691" t="n">
        <v>0</v>
      </c>
      <c r="BJ691" t="n">
        <v>12157.30780307911</v>
      </c>
      <c r="BK691" t="n">
        <v>30652.15240350591</v>
      </c>
      <c r="BL691" t="n">
        <v>51715.77441608495</v>
      </c>
      <c r="BM691" t="n">
        <v>36791.0865787341</v>
      </c>
      <c r="BN691" t="n">
        <v>31510.90448872645</v>
      </c>
      <c r="BO691" t="n">
        <v>279.4355200215787</v>
      </c>
      <c r="BP691" t="n">
        <v>0.2076777268076113</v>
      </c>
      <c r="BQ691" t="n">
        <v>1.435384057857764</v>
      </c>
      <c r="BR691" t="n">
        <v>136.621723183281</v>
      </c>
      <c r="BS691" t="n">
        <v>4477.96043675587</v>
      </c>
      <c r="BT691" t="n">
        <v>2107.982773215869</v>
      </c>
      <c r="BU691" t="n">
        <v>4934.858029283198</v>
      </c>
      <c r="BV691" t="n">
        <v>21296.5</v>
      </c>
      <c r="BW691" t="n">
        <v>1459.80621752</v>
      </c>
      <c r="BX691" t="n">
        <v>36.55555</v>
      </c>
      <c r="BY691" t="inlineStr">
        <is>
          <t>2022-07-27 11:28:00</t>
        </is>
      </c>
      <c r="BZ691" t="inlineStr">
        <is>
          <t>2022-07-27 11:28:00</t>
        </is>
      </c>
      <c r="CA691" t="inlineStr">
        <is>
          <t>2022-07-27 11:28:00</t>
        </is>
      </c>
    </row>
    <row r="692">
      <c r="A692" t="n">
        <v>689</v>
      </c>
      <c r="B692" t="n">
        <v>206</v>
      </c>
      <c r="C692" t="n">
        <v>72</v>
      </c>
      <c r="D692" t="n">
        <v>1022.893526695465</v>
      </c>
      <c r="E692" t="n">
        <v>9.394911541337372</v>
      </c>
      <c r="F692" t="n">
        <v>161.3809727859875</v>
      </c>
      <c r="G692" t="n">
        <v>2930.355967181717</v>
      </c>
      <c r="H692" t="n">
        <v>241190.9980727627</v>
      </c>
      <c r="I692" t="n">
        <v>175405.7697178952</v>
      </c>
      <c r="J692" t="n">
        <v>1167.979191856906</v>
      </c>
      <c r="K692" t="n">
        <v>708.4072935763256</v>
      </c>
      <c r="L692" t="n">
        <v>-518.4435582864627</v>
      </c>
      <c r="M692" t="n">
        <v>0.5584621623782531</v>
      </c>
      <c r="N692" t="n">
        <v>36.08873793288179</v>
      </c>
      <c r="O692" t="n">
        <v>860.107445189773</v>
      </c>
      <c r="P692" t="n">
        <v>1.446398953880452</v>
      </c>
      <c r="Q692" t="n">
        <v>24.93315103754875</v>
      </c>
      <c r="R692" t="n">
        <v>0</v>
      </c>
      <c r="S692" t="n">
        <v>85.028299883587</v>
      </c>
      <c r="T692" t="n">
        <v>1482.507136669925</v>
      </c>
      <c r="U692" t="n">
        <v>26813.34435522782</v>
      </c>
      <c r="V692" t="n">
        <v>314</v>
      </c>
      <c r="W692" t="n">
        <v>623</v>
      </c>
      <c r="X692" t="n">
        <v>273</v>
      </c>
      <c r="Y692" t="n">
        <v>0</v>
      </c>
      <c r="Z692" t="n">
        <v>0.5711733456196019</v>
      </c>
      <c r="AA692" t="n">
        <v>5.824925437194277</v>
      </c>
      <c r="AB692" t="n">
        <v>213.6513999575244</v>
      </c>
      <c r="AC692" t="n">
        <v>3660.043602869581</v>
      </c>
      <c r="AD692" t="n">
        <v>4345.685185166782</v>
      </c>
      <c r="AE692" t="n">
        <v>1.297613070581527</v>
      </c>
      <c r="AF692" t="n">
        <v>18.89205927143123</v>
      </c>
      <c r="AG692" t="n">
        <v>263.1494589193649</v>
      </c>
      <c r="AH692" t="n">
        <v>31372.40507911388</v>
      </c>
      <c r="AI692" t="n">
        <v>20962.56343296645</v>
      </c>
      <c r="AJ692" t="n">
        <v>-2.034172646925249</v>
      </c>
      <c r="AK692" t="n">
        <v>1.532796033539995</v>
      </c>
      <c r="AL692" t="n">
        <v>13.04282642697827</v>
      </c>
      <c r="AM692" t="n">
        <v>-0.8879367915021965</v>
      </c>
      <c r="AN692" t="n">
        <v>11.155586895333</v>
      </c>
      <c r="AO692" t="n">
        <v>860.107445189773</v>
      </c>
      <c r="AP692" t="n">
        <v>959391.9161393112</v>
      </c>
      <c r="AQ692" t="n">
        <v>0.2085473922232334</v>
      </c>
      <c r="AR692" t="n">
        <v>0.2455565275246719</v>
      </c>
      <c r="AS692" t="n">
        <v>0.111654854210844</v>
      </c>
      <c r="AT692" t="n">
        <v>0.2513998648678835</v>
      </c>
      <c r="AU692" t="n">
        <v>0.1828413611733672</v>
      </c>
      <c r="AV692" t="n">
        <v>7.368942726668085</v>
      </c>
      <c r="AW692" t="n">
        <v>137.4674828436934</v>
      </c>
      <c r="AX692" t="n">
        <v>4658.723169772066</v>
      </c>
      <c r="AY692" t="n">
        <v>146210.7445545771</v>
      </c>
      <c r="AZ692" t="n">
        <v>191466.7636568354</v>
      </c>
      <c r="BA692" t="n">
        <v>27949.67633189943</v>
      </c>
      <c r="BB692" t="n">
        <v>39271.91851746123</v>
      </c>
      <c r="BC692" t="n">
        <v>67221.59484936066</v>
      </c>
      <c r="BD692" t="n">
        <v>0.5584621623782531</v>
      </c>
      <c r="BE692" t="n">
        <v>1.446398953880452</v>
      </c>
      <c r="BF692" t="n">
        <v>36.08873793288179</v>
      </c>
      <c r="BG692" t="n">
        <v>24.93315103754875</v>
      </c>
      <c r="BH692" t="n">
        <v>860.107445189773</v>
      </c>
      <c r="BI692" t="n">
        <v>0</v>
      </c>
      <c r="BJ692" t="n">
        <v>12157.30780307911</v>
      </c>
      <c r="BK692" t="n">
        <v>30652.15240350591</v>
      </c>
      <c r="BL692" t="n">
        <v>51715.77441608495</v>
      </c>
      <c r="BM692" t="n">
        <v>36791.0865787341</v>
      </c>
      <c r="BN692" t="n">
        <v>31510.90448872645</v>
      </c>
      <c r="BO692" t="n">
        <v>279.4355200215787</v>
      </c>
      <c r="BP692" t="n">
        <v>0.2076777268076113</v>
      </c>
      <c r="BQ692" t="n">
        <v>1.435384057857764</v>
      </c>
      <c r="BR692" t="n">
        <v>136.621723183281</v>
      </c>
      <c r="BS692" t="n">
        <v>4477.96043675587</v>
      </c>
      <c r="BT692" t="n">
        <v>2107.982773215869</v>
      </c>
      <c r="BU692" t="n">
        <v>4934.858029283198</v>
      </c>
      <c r="BV692" t="n">
        <v>21296.5</v>
      </c>
      <c r="BW692" t="n">
        <v>1459.80621752</v>
      </c>
      <c r="BX692" t="n">
        <v>36.55555</v>
      </c>
      <c r="BY692" t="inlineStr">
        <is>
          <t>2022-07-27 11:28:00</t>
        </is>
      </c>
      <c r="BZ692" t="inlineStr">
        <is>
          <t>2022-07-27 11:28:00</t>
        </is>
      </c>
      <c r="CA692" t="inlineStr">
        <is>
          <t>2022-07-27 11:28:00</t>
        </is>
      </c>
    </row>
    <row r="693">
      <c r="A693" t="n">
        <v>690</v>
      </c>
      <c r="B693" t="n">
        <v>206</v>
      </c>
      <c r="C693" t="n">
        <v>72</v>
      </c>
      <c r="D693" t="n">
        <v>1022.893579382079</v>
      </c>
      <c r="E693" t="n">
        <v>9.40455063913855</v>
      </c>
      <c r="F693" t="n">
        <v>161.3809727859875</v>
      </c>
      <c r="G693" t="n">
        <v>2930.356149419404</v>
      </c>
      <c r="H693" t="n">
        <v>240987.1711210483</v>
      </c>
      <c r="I693" t="n">
        <v>175405.7701855035</v>
      </c>
      <c r="J693" t="n">
        <v>1167.979191856906</v>
      </c>
      <c r="K693" t="n">
        <v>708.4072935763256</v>
      </c>
      <c r="L693" t="n">
        <v>-518.4435582864627</v>
      </c>
      <c r="M693" t="n">
        <v>0.5584621623782531</v>
      </c>
      <c r="N693" t="n">
        <v>36.08873793288179</v>
      </c>
      <c r="O693" t="n">
        <v>860.107445189773</v>
      </c>
      <c r="P693" t="n">
        <v>1.446398953880452</v>
      </c>
      <c r="Q693" t="n">
        <v>24.93315103754875</v>
      </c>
      <c r="R693" t="n">
        <v>0</v>
      </c>
      <c r="S693" t="n">
        <v>85.03786479187541</v>
      </c>
      <c r="T693" t="n">
        <v>1482.507136669925</v>
      </c>
      <c r="U693" t="n">
        <v>26813.34435522782</v>
      </c>
      <c r="V693" t="n">
        <v>314</v>
      </c>
      <c r="W693" t="n">
        <v>623</v>
      </c>
      <c r="X693" t="n">
        <v>274.3333333333333</v>
      </c>
      <c r="Y693" t="n">
        <v>0</v>
      </c>
      <c r="Z693" t="n">
        <v>0.5712455316709645</v>
      </c>
      <c r="AA693" t="n">
        <v>5.824925437194277</v>
      </c>
      <c r="AB693" t="n">
        <v>213.651404903252</v>
      </c>
      <c r="AC693" t="n">
        <v>3660.044319635513</v>
      </c>
      <c r="AD693" t="n">
        <v>4345.685652775009</v>
      </c>
      <c r="AE693" t="n">
        <v>1.297639668913861</v>
      </c>
      <c r="AF693" t="n">
        <v>18.89205927143123</v>
      </c>
      <c r="AG693" t="n">
        <v>263.1494638650926</v>
      </c>
      <c r="AH693" t="n">
        <v>31372.40534319433</v>
      </c>
      <c r="AI693" t="n">
        <v>20962.5636052489</v>
      </c>
      <c r="AJ693" t="n">
        <v>6.151444534582256</v>
      </c>
      <c r="AK693" t="n">
        <v>-0.7965253900073771</v>
      </c>
      <c r="AL693" t="n">
        <v>-1.693732740387032</v>
      </c>
      <c r="AM693" t="n">
        <v>-0.8879367915021965</v>
      </c>
      <c r="AN693" t="n">
        <v>11.155586895333</v>
      </c>
      <c r="AO693" t="n">
        <v>860.107445189773</v>
      </c>
      <c r="AP693" t="n">
        <v>959390.1020093324</v>
      </c>
      <c r="AQ693" t="n">
        <v>0.2085478401549582</v>
      </c>
      <c r="AR693" t="n">
        <v>0.2455569918524329</v>
      </c>
      <c r="AS693" t="n">
        <v>0.1116550752939367</v>
      </c>
      <c r="AT693" t="n">
        <v>0.2514003402449283</v>
      </c>
      <c r="AU693" t="n">
        <v>0.1828397524537438</v>
      </c>
      <c r="AV693" t="n">
        <v>7.368947864849775</v>
      </c>
      <c r="AW693" t="n">
        <v>137.4675004663784</v>
      </c>
      <c r="AX693" t="n">
        <v>4658.723416163102</v>
      </c>
      <c r="AY693" t="n">
        <v>146210.7759121256</v>
      </c>
      <c r="AZ693" t="n">
        <v>191466.991679571</v>
      </c>
      <c r="BA693" t="n">
        <v>27949.67633189943</v>
      </c>
      <c r="BB693" t="n">
        <v>39271.91851746123</v>
      </c>
      <c r="BC693" t="n">
        <v>67221.59484936066</v>
      </c>
      <c r="BD693" t="n">
        <v>0.5584621623782531</v>
      </c>
      <c r="BE693" t="n">
        <v>1.446398953880452</v>
      </c>
      <c r="BF693" t="n">
        <v>36.08873793288179</v>
      </c>
      <c r="BG693" t="n">
        <v>24.93315103754875</v>
      </c>
      <c r="BH693" t="n">
        <v>860.107445189773</v>
      </c>
      <c r="BI693" t="n">
        <v>0</v>
      </c>
      <c r="BJ693" t="n">
        <v>12157.30780307911</v>
      </c>
      <c r="BK693" t="n">
        <v>30652.15240350591</v>
      </c>
      <c r="BL693" t="n">
        <v>51715.77441608495</v>
      </c>
      <c r="BM693" t="n">
        <v>36791.0865787341</v>
      </c>
      <c r="BN693" t="n">
        <v>31510.90448872645</v>
      </c>
      <c r="BO693" t="n">
        <v>279.4355200215787</v>
      </c>
      <c r="BP693" t="n">
        <v>0.2076777268076113</v>
      </c>
      <c r="BQ693" t="n">
        <v>1.435384057857764</v>
      </c>
      <c r="BR693" t="n">
        <v>136.621723183281</v>
      </c>
      <c r="BS693" t="n">
        <v>4477.96043675587</v>
      </c>
      <c r="BT693" t="n">
        <v>2107.982773215869</v>
      </c>
      <c r="BU693" t="n">
        <v>4934.858029283198</v>
      </c>
      <c r="BV693" t="n">
        <v>21310.32804034</v>
      </c>
      <c r="BW693" t="n">
        <v>1460.11942221</v>
      </c>
      <c r="BX693" t="n">
        <v>36.58125009</v>
      </c>
      <c r="BY693" t="inlineStr">
        <is>
          <t>2022-07-27 11:31:00</t>
        </is>
      </c>
      <c r="BZ693" t="inlineStr">
        <is>
          <t>2022-07-27 11:31:00</t>
        </is>
      </c>
      <c r="CA693" t="inlineStr">
        <is>
          <t>2022-07-27 11:31:00</t>
        </is>
      </c>
    </row>
    <row r="694">
      <c r="A694" t="n">
        <v>691</v>
      </c>
      <c r="B694" t="n">
        <v>206</v>
      </c>
      <c r="C694" t="n">
        <v>72</v>
      </c>
      <c r="D694" t="n">
        <v>1022.894273086423</v>
      </c>
      <c r="E694" t="n">
        <v>9.409399724265912</v>
      </c>
      <c r="F694" t="n">
        <v>161.3809727859875</v>
      </c>
      <c r="G694" t="n">
        <v>2930.356149419404</v>
      </c>
      <c r="H694" t="n">
        <v>240885.2576451911</v>
      </c>
      <c r="I694" t="n">
        <v>175405.7704193076</v>
      </c>
      <c r="J694" t="n">
        <v>1167.979191856906</v>
      </c>
      <c r="K694" t="n">
        <v>708.4072935763256</v>
      </c>
      <c r="L694" t="n">
        <v>-518.4435582864627</v>
      </c>
      <c r="M694" t="n">
        <v>0.5584621623782531</v>
      </c>
      <c r="N694" t="n">
        <v>36.08873793288179</v>
      </c>
      <c r="O694" t="n">
        <v>860.107445189773</v>
      </c>
      <c r="P694" t="n">
        <v>1.446398953880452</v>
      </c>
      <c r="Q694" t="n">
        <v>24.93315103754875</v>
      </c>
      <c r="R694" t="n">
        <v>0</v>
      </c>
      <c r="S694" t="n">
        <v>85.04264724601961</v>
      </c>
      <c r="T694" t="n">
        <v>1482.507136669925</v>
      </c>
      <c r="U694" t="n">
        <v>26813.34435522782</v>
      </c>
      <c r="V694" t="n">
        <v>314</v>
      </c>
      <c r="W694" t="n">
        <v>623</v>
      </c>
      <c r="X694" t="n">
        <v>275</v>
      </c>
      <c r="Y694" t="n">
        <v>0</v>
      </c>
      <c r="Z694" t="n">
        <v>0.5712816871899667</v>
      </c>
      <c r="AA694" t="n">
        <v>5.824925437194277</v>
      </c>
      <c r="AB694" t="n">
        <v>213.651404903252</v>
      </c>
      <c r="AC694" t="n">
        <v>3660.044678018478</v>
      </c>
      <c r="AD694" t="n">
        <v>4345.685886579123</v>
      </c>
      <c r="AE694" t="n">
        <v>1.297653030573349</v>
      </c>
      <c r="AF694" t="n">
        <v>18.89205927143123</v>
      </c>
      <c r="AG694" t="n">
        <v>263.1494638650926</v>
      </c>
      <c r="AH694" t="n">
        <v>31372.40547523455</v>
      </c>
      <c r="AI694" t="n">
        <v>20962.56369139013</v>
      </c>
      <c r="AJ694" t="n">
        <v>10.24425312533601</v>
      </c>
      <c r="AK694" t="n">
        <v>-1.961186101781063</v>
      </c>
      <c r="AL694" t="n">
        <v>-9.062012324069684</v>
      </c>
      <c r="AM694" t="n">
        <v>-0.8879367915021965</v>
      </c>
      <c r="AN694" t="n">
        <v>11.155586895333</v>
      </c>
      <c r="AO694" t="n">
        <v>860.107445189773</v>
      </c>
      <c r="AP694" t="n">
        <v>959655.3182019829</v>
      </c>
      <c r="AQ694" t="n">
        <v>0.2089466292386735</v>
      </c>
      <c r="AR694" t="n">
        <v>0.2455417984672373</v>
      </c>
      <c r="AS694" t="n">
        <v>0.1117027010859732</v>
      </c>
      <c r="AT694" t="n">
        <v>0.251016780914064</v>
      </c>
      <c r="AU694" t="n">
        <v>0.1827920902940521</v>
      </c>
      <c r="AV694" t="n">
        <v>7.368602840266455</v>
      </c>
      <c r="AW694" t="n">
        <v>137.4627530618482</v>
      </c>
      <c r="AX694" t="n">
        <v>4658.376567789426</v>
      </c>
      <c r="AY694" t="n">
        <v>146208.0645072912</v>
      </c>
      <c r="AZ694" t="n">
        <v>191466.1952361787</v>
      </c>
      <c r="BA694" t="n">
        <v>27949.67633189943</v>
      </c>
      <c r="BB694" t="n">
        <v>39271.91851746123</v>
      </c>
      <c r="BC694" t="n">
        <v>67221.59484936066</v>
      </c>
      <c r="BD694" t="n">
        <v>0.5584621623782531</v>
      </c>
      <c r="BE694" t="n">
        <v>1.446398953880452</v>
      </c>
      <c r="BF694" t="n">
        <v>36.08873793288179</v>
      </c>
      <c r="BG694" t="n">
        <v>24.93315103754875</v>
      </c>
      <c r="BH694" t="n">
        <v>860.107445189773</v>
      </c>
      <c r="BI694" t="n">
        <v>0</v>
      </c>
      <c r="BJ694" t="n">
        <v>12157.30780307911</v>
      </c>
      <c r="BK694" t="n">
        <v>30652.15240350591</v>
      </c>
      <c r="BL694" t="n">
        <v>51715.77441608495</v>
      </c>
      <c r="BM694" t="n">
        <v>36791.0865787341</v>
      </c>
      <c r="BN694" t="n">
        <v>31510.90448872645</v>
      </c>
      <c r="BO694" t="n">
        <v>279.4355200215787</v>
      </c>
      <c r="BP694" t="n">
        <v>0.2076777268076113</v>
      </c>
      <c r="BQ694" t="n">
        <v>1.435384057857764</v>
      </c>
      <c r="BR694" t="n">
        <v>136.621723183281</v>
      </c>
      <c r="BS694" t="n">
        <v>4477.96043675587</v>
      </c>
      <c r="BT694" t="n">
        <v>2107.982773215869</v>
      </c>
      <c r="BU694" t="n">
        <v>4934.858029283198</v>
      </c>
      <c r="BV694" t="n">
        <v>21310.32804034</v>
      </c>
      <c r="BW694" t="n">
        <v>1460.11942221</v>
      </c>
      <c r="BX694" t="n">
        <v>36.58125009</v>
      </c>
      <c r="BY694" t="inlineStr">
        <is>
          <t>2022-07-27 11:31:00</t>
        </is>
      </c>
      <c r="BZ694" t="inlineStr">
        <is>
          <t>2022-07-27 11:31:00</t>
        </is>
      </c>
      <c r="CA694" t="inlineStr">
        <is>
          <t>2022-07-27 11:31:00</t>
        </is>
      </c>
    </row>
    <row r="695">
      <c r="A695" t="n">
        <v>692</v>
      </c>
      <c r="B695" t="n">
        <v>206</v>
      </c>
      <c r="C695" t="n">
        <v>72</v>
      </c>
      <c r="D695" t="n">
        <v>1022.894281450601</v>
      </c>
      <c r="E695" t="n">
        <v>9.409400092495527</v>
      </c>
      <c r="F695" t="n">
        <v>161.3809727859875</v>
      </c>
      <c r="G695" t="n">
        <v>2907.278220657524</v>
      </c>
      <c r="H695" t="n">
        <v>241697.130781696</v>
      </c>
      <c r="I695" t="n">
        <v>175405.7704193076</v>
      </c>
      <c r="J695" t="n">
        <v>1202.999635654449</v>
      </c>
      <c r="K695" t="n">
        <v>708.4072935763256</v>
      </c>
      <c r="L695" t="n">
        <v>-518.4435582864627</v>
      </c>
      <c r="M695" t="n">
        <v>0.5584621623782531</v>
      </c>
      <c r="N695" t="n">
        <v>36.08873793288179</v>
      </c>
      <c r="O695" t="n">
        <v>436.8015502700473</v>
      </c>
      <c r="P695" t="n">
        <v>1.446398953880452</v>
      </c>
      <c r="Q695" t="n">
        <v>24.93315103754875</v>
      </c>
      <c r="R695" t="n">
        <v>0</v>
      </c>
      <c r="S695" t="n">
        <v>85.04264724601961</v>
      </c>
      <c r="T695" t="n">
        <v>1482.507136669925</v>
      </c>
      <c r="U695" t="n">
        <v>27258.82345930308</v>
      </c>
      <c r="V695" t="n">
        <v>314.6666666666667</v>
      </c>
      <c r="W695" t="n">
        <v>623</v>
      </c>
      <c r="X695" t="n">
        <v>275.6666666666667</v>
      </c>
      <c r="Y695" t="n">
        <v>0</v>
      </c>
      <c r="Z695" t="n">
        <v>0.5712816879681306</v>
      </c>
      <c r="AA695" t="n">
        <v>5.824925437194277</v>
      </c>
      <c r="AB695" t="n">
        <v>218.6506246009625</v>
      </c>
      <c r="AC695" t="n">
        <v>3660.04576129384</v>
      </c>
      <c r="AD695" t="n">
        <v>4345.685886579123</v>
      </c>
      <c r="AE695" t="n">
        <v>1.297653031351513</v>
      </c>
      <c r="AF695" t="n">
        <v>18.89205927143123</v>
      </c>
      <c r="AG695" t="n">
        <v>264.9913427231099</v>
      </c>
      <c r="AH695" t="n">
        <v>31372.40587434924</v>
      </c>
      <c r="AI695" t="n">
        <v>20962.56369139013</v>
      </c>
      <c r="AJ695" t="n">
        <v>13.51302055420598</v>
      </c>
      <c r="AK695" t="n">
        <v>-9.300281543164067</v>
      </c>
      <c r="AL695" t="n">
        <v>6.606065563148096</v>
      </c>
      <c r="AM695" t="n">
        <v>-0.8879367915021965</v>
      </c>
      <c r="AN695" t="n">
        <v>11.155586895333</v>
      </c>
      <c r="AO695" t="n">
        <v>436.8015502700473</v>
      </c>
      <c r="AP695" t="n">
        <v>959657.6422798584</v>
      </c>
      <c r="AQ695" t="n">
        <v>0.20894680139307</v>
      </c>
      <c r="AR695" t="n">
        <v>0.2455412038194836</v>
      </c>
      <c r="AS695" t="n">
        <v>0.1117024305668164</v>
      </c>
      <c r="AT695" t="n">
        <v>0.251013677951219</v>
      </c>
      <c r="AU695" t="n">
        <v>0.182795886269411</v>
      </c>
      <c r="AV695" t="n">
        <v>7.368591064853614</v>
      </c>
      <c r="AW695" t="n">
        <v>137.4625925072529</v>
      </c>
      <c r="AX695" t="n">
        <v>4658.372645557845</v>
      </c>
      <c r="AY695" t="n">
        <v>146207.9549382685</v>
      </c>
      <c r="AZ695" t="n">
        <v>191465.5220740504</v>
      </c>
      <c r="BA695" t="n">
        <v>27949.67633189943</v>
      </c>
      <c r="BB695" t="n">
        <v>39271.91851746123</v>
      </c>
      <c r="BC695" t="n">
        <v>67221.59484936066</v>
      </c>
      <c r="BD695" t="n">
        <v>0.5584621623782531</v>
      </c>
      <c r="BE695" t="n">
        <v>1.446398953880452</v>
      </c>
      <c r="BF695" t="n">
        <v>36.08873793288179</v>
      </c>
      <c r="BG695" t="n">
        <v>24.93315103754875</v>
      </c>
      <c r="BH695" t="n">
        <v>436.8015502700473</v>
      </c>
      <c r="BI695" t="n">
        <v>0</v>
      </c>
      <c r="BJ695" t="n">
        <v>12157.30780307911</v>
      </c>
      <c r="BK695" t="n">
        <v>30652.15240350591</v>
      </c>
      <c r="BL695" t="n">
        <v>51715.77441608495</v>
      </c>
      <c r="BM695" t="n">
        <v>36791.0865787341</v>
      </c>
      <c r="BN695" t="n">
        <v>16011.55914624069</v>
      </c>
      <c r="BO695" t="n">
        <v>279.4355200215787</v>
      </c>
      <c r="BP695" t="n">
        <v>0.2076777268076113</v>
      </c>
      <c r="BQ695" t="n">
        <v>1.435384057857764</v>
      </c>
      <c r="BR695" t="n">
        <v>113.9040746153549</v>
      </c>
      <c r="BS695" t="n">
        <v>4477.96043675587</v>
      </c>
      <c r="BT695" t="n">
        <v>2107.982773215869</v>
      </c>
      <c r="BU695" t="n">
        <v>4103.051326968583</v>
      </c>
      <c r="BV695" t="n">
        <v>21315.85</v>
      </c>
      <c r="BW695" t="n">
        <v>1461.10625</v>
      </c>
      <c r="BX695" t="n">
        <v>36.615</v>
      </c>
      <c r="BY695" t="inlineStr">
        <is>
          <t>2022-07-27 11:32:00</t>
        </is>
      </c>
      <c r="BZ695" t="inlineStr">
        <is>
          <t>2022-07-27 11:32:00</t>
        </is>
      </c>
      <c r="CA695" t="inlineStr">
        <is>
          <t>2022-07-27 11:32:00</t>
        </is>
      </c>
    </row>
    <row r="696">
      <c r="A696" t="n">
        <v>693</v>
      </c>
      <c r="B696" t="n">
        <v>206</v>
      </c>
      <c r="C696" t="n">
        <v>72</v>
      </c>
      <c r="D696" t="n">
        <v>1022.904308172438</v>
      </c>
      <c r="E696" t="n">
        <v>9.409400092495527</v>
      </c>
      <c r="F696" t="n">
        <v>161.3809727859875</v>
      </c>
      <c r="G696" t="n">
        <v>2895.996238983471</v>
      </c>
      <c r="H696" t="n">
        <v>242103.0673499485</v>
      </c>
      <c r="I696" t="n">
        <v>175405.7704193076</v>
      </c>
      <c r="J696" t="n">
        <v>1220.509857553221</v>
      </c>
      <c r="K696" t="n">
        <v>708.4072935763256</v>
      </c>
      <c r="L696" t="n">
        <v>-518.4435582864627</v>
      </c>
      <c r="M696" t="n">
        <v>0.5584621623782531</v>
      </c>
      <c r="N696" t="n">
        <v>36.08873793288179</v>
      </c>
      <c r="O696" t="n">
        <v>875.2741998419948</v>
      </c>
      <c r="P696" t="n">
        <v>1.446398953880452</v>
      </c>
      <c r="Q696" t="n">
        <v>24.93315103754875</v>
      </c>
      <c r="R696" t="n">
        <v>0</v>
      </c>
      <c r="S696" t="n">
        <v>85.04264724601961</v>
      </c>
      <c r="T696" t="n">
        <v>1482.507136669925</v>
      </c>
      <c r="U696" t="n">
        <v>28131.68860837251</v>
      </c>
      <c r="V696" t="n">
        <v>315.6666666666667</v>
      </c>
      <c r="W696" t="n">
        <v>623</v>
      </c>
      <c r="X696" t="n">
        <v>276</v>
      </c>
      <c r="Y696" t="n">
        <v>0</v>
      </c>
      <c r="Z696" t="n">
        <v>0.5712816879681306</v>
      </c>
      <c r="AA696" t="n">
        <v>5.824925437194277</v>
      </c>
      <c r="AB696" t="n">
        <v>228.2913391094264</v>
      </c>
      <c r="AC696" t="n">
        <v>3660.046302931521</v>
      </c>
      <c r="AD696" t="n">
        <v>4345.685886579123</v>
      </c>
      <c r="AE696" t="n">
        <v>1.297653031351513</v>
      </c>
      <c r="AF696" t="n">
        <v>18.89205927143123</v>
      </c>
      <c r="AG696" t="n">
        <v>268.5476360564199</v>
      </c>
      <c r="AH696" t="n">
        <v>31372.40607390659</v>
      </c>
      <c r="AI696" t="n">
        <v>20962.56369139013</v>
      </c>
      <c r="AJ696" t="n">
        <v>11.89755561174413</v>
      </c>
      <c r="AK696" t="n">
        <v>-14.85698271364832</v>
      </c>
      <c r="AL696" t="n">
        <v>14.44010450675699</v>
      </c>
      <c r="AM696" t="n">
        <v>-0.8879367915021965</v>
      </c>
      <c r="AN696" t="n">
        <v>11.155586895333</v>
      </c>
      <c r="AO696" t="n">
        <v>875.2741998419948</v>
      </c>
      <c r="AP696" t="n">
        <v>959919.2956884502</v>
      </c>
      <c r="AQ696" t="n">
        <v>0.2089439829603313</v>
      </c>
      <c r="AR696" t="n">
        <v>0.2456401793648446</v>
      </c>
      <c r="AS696" t="n">
        <v>0.1104545906565246</v>
      </c>
      <c r="AT696" t="n">
        <v>0.252211897851593</v>
      </c>
      <c r="AU696" t="n">
        <v>0.1827493491667066</v>
      </c>
      <c r="AV696" t="n">
        <v>7.367771191768238</v>
      </c>
      <c r="AW696" t="n">
        <v>137.4425864961989</v>
      </c>
      <c r="AX696" t="n">
        <v>4658.023834912496</v>
      </c>
      <c r="AY696" t="n">
        <v>146193.9193138473</v>
      </c>
      <c r="AZ696" t="n">
        <v>191451.5505090227</v>
      </c>
      <c r="BA696" t="n">
        <v>27949.67633189943</v>
      </c>
      <c r="BB696" t="n">
        <v>39271.91851746123</v>
      </c>
      <c r="BC696" t="n">
        <v>67221.59484936066</v>
      </c>
      <c r="BD696" t="n">
        <v>0.5584621623782531</v>
      </c>
      <c r="BE696" t="n">
        <v>1.446398953880452</v>
      </c>
      <c r="BF696" t="n">
        <v>36.08873793288179</v>
      </c>
      <c r="BG696" t="n">
        <v>24.93315103754875</v>
      </c>
      <c r="BH696" t="n">
        <v>875.2741998419948</v>
      </c>
      <c r="BI696" t="n">
        <v>0</v>
      </c>
      <c r="BJ696" t="n">
        <v>12157.30780307911</v>
      </c>
      <c r="BK696" t="n">
        <v>30652.15240350591</v>
      </c>
      <c r="BL696" t="n">
        <v>51715.77441608495</v>
      </c>
      <c r="BM696" t="n">
        <v>36791.0865787341</v>
      </c>
      <c r="BN696" t="n">
        <v>32066.23521031755</v>
      </c>
      <c r="BO696" t="n">
        <v>279.4355200215787</v>
      </c>
      <c r="BP696" t="n">
        <v>0.2076777268076113</v>
      </c>
      <c r="BQ696" t="n">
        <v>1.435384057857764</v>
      </c>
      <c r="BR696" t="n">
        <v>127.431582203149</v>
      </c>
      <c r="BS696" t="n">
        <v>4477.96043675587</v>
      </c>
      <c r="BT696" t="n">
        <v>2107.982773215869</v>
      </c>
      <c r="BU696" t="n">
        <v>4598.361017295665</v>
      </c>
      <c r="BV696" t="n">
        <v>21310.36</v>
      </c>
      <c r="BW696" t="n">
        <v>1461.36</v>
      </c>
      <c r="BX696" t="n">
        <v>36.615</v>
      </c>
      <c r="BY696" t="inlineStr">
        <is>
          <t>2022-07-27 11:34:00</t>
        </is>
      </c>
      <c r="BZ696" t="inlineStr">
        <is>
          <t>2022-07-27 11:34:00</t>
        </is>
      </c>
      <c r="CA696" t="inlineStr">
        <is>
          <t>2022-07-27 11:32:00</t>
        </is>
      </c>
    </row>
    <row r="697">
      <c r="A697" t="n">
        <v>694</v>
      </c>
      <c r="B697" t="n">
        <v>206</v>
      </c>
      <c r="C697" t="n">
        <v>72</v>
      </c>
      <c r="D697" t="n">
        <v>1022.919251426566</v>
      </c>
      <c r="E697" t="n">
        <v>9.409400092495527</v>
      </c>
      <c r="F697" t="n">
        <v>161.3809727859875</v>
      </c>
      <c r="G697" t="n">
        <v>2896.379229977898</v>
      </c>
      <c r="H697" t="n">
        <v>242103.0673499485</v>
      </c>
      <c r="I697" t="n">
        <v>175404.8056201128</v>
      </c>
      <c r="J697" t="n">
        <v>1221.474753237559</v>
      </c>
      <c r="K697" t="n">
        <v>708.4072935763256</v>
      </c>
      <c r="L697" t="n">
        <v>-518.4435582864627</v>
      </c>
      <c r="M697" t="n">
        <v>0.5584621623782531</v>
      </c>
      <c r="N697" t="n">
        <v>36.08873793288179</v>
      </c>
      <c r="O697" t="n">
        <v>1200.3369983579</v>
      </c>
      <c r="P697" t="n">
        <v>1.308556713260654</v>
      </c>
      <c r="Q697" t="n">
        <v>24.93315103754875</v>
      </c>
      <c r="R697" t="n">
        <v>75.67065222373662</v>
      </c>
      <c r="S697" t="n">
        <v>85.18048948663942</v>
      </c>
      <c r="T697" t="n">
        <v>1482.507136669925</v>
      </c>
      <c r="U697" t="n">
        <v>28532.42205911216</v>
      </c>
      <c r="V697" t="n">
        <v>316</v>
      </c>
      <c r="W697" t="n">
        <v>624.3333333333334</v>
      </c>
      <c r="X697" t="n">
        <v>276</v>
      </c>
      <c r="Y697" t="n">
        <v>0</v>
      </c>
      <c r="Z697" t="n">
        <v>0.5712816879681306</v>
      </c>
      <c r="AA697" t="n">
        <v>5.824925437194277</v>
      </c>
      <c r="AB697" t="n">
        <v>231.8686954591524</v>
      </c>
      <c r="AC697" t="n">
        <v>3660.139458028254</v>
      </c>
      <c r="AD697" t="n">
        <v>4345.687265001528</v>
      </c>
      <c r="AE697" t="n">
        <v>1.297653031351513</v>
      </c>
      <c r="AF697" t="n">
        <v>18.89205927143123</v>
      </c>
      <c r="AG697" t="n">
        <v>269.8721170284921</v>
      </c>
      <c r="AH697" t="n">
        <v>31372.44039518782</v>
      </c>
      <c r="AI697" t="n">
        <v>20962.5641992445</v>
      </c>
      <c r="AJ697" t="n">
        <v>15.02013769943331</v>
      </c>
      <c r="AK697" t="n">
        <v>-21.37835288621119</v>
      </c>
      <c r="AL697" t="n">
        <v>21.54209841371053</v>
      </c>
      <c r="AM697" t="n">
        <v>-0.7500945508823981</v>
      </c>
      <c r="AN697" t="n">
        <v>11.155586895333</v>
      </c>
      <c r="AO697" t="n">
        <v>1124.666346134163</v>
      </c>
      <c r="AP697" t="n">
        <v>959925.2734726099</v>
      </c>
      <c r="AQ697" t="n">
        <v>0.2088888675987491</v>
      </c>
      <c r="AR697" t="n">
        <v>0.2456813096892171</v>
      </c>
      <c r="AS697" t="n">
        <v>0.1104637050619393</v>
      </c>
      <c r="AT697" t="n">
        <v>0.2522137951335362</v>
      </c>
      <c r="AU697" t="n">
        <v>0.1827523225165586</v>
      </c>
      <c r="AV697" t="n">
        <v>7.367771726477609</v>
      </c>
      <c r="AW697" t="n">
        <v>137.4390068872634</v>
      </c>
      <c r="AX697" t="n">
        <v>4658.586327998491</v>
      </c>
      <c r="AY697" t="n">
        <v>146191.8285569813</v>
      </c>
      <c r="AZ697" t="n">
        <v>191449.0966039956</v>
      </c>
      <c r="BA697" t="n">
        <v>30719.68568603306</v>
      </c>
      <c r="BB697" t="n">
        <v>36332.6050390448</v>
      </c>
      <c r="BC697" t="n">
        <v>67052.29072507785</v>
      </c>
      <c r="BD697" t="n">
        <v>0.5584621623782531</v>
      </c>
      <c r="BE697" t="n">
        <v>1.308556713260654</v>
      </c>
      <c r="BF697" t="n">
        <v>36.08873793288179</v>
      </c>
      <c r="BG697" t="n">
        <v>24.93315103754875</v>
      </c>
      <c r="BH697" t="n">
        <v>1200.3369983579</v>
      </c>
      <c r="BI697" t="n">
        <v>75.67065222373662</v>
      </c>
      <c r="BJ697" t="n">
        <v>12157.30780307911</v>
      </c>
      <c r="BK697" t="n">
        <v>27713.80382077381</v>
      </c>
      <c r="BL697" t="n">
        <v>51715.77441608495</v>
      </c>
      <c r="BM697" t="n">
        <v>36791.0865787341</v>
      </c>
      <c r="BN697" t="n">
        <v>43968.40957797741</v>
      </c>
      <c r="BO697" t="n">
        <v>3049.444874155209</v>
      </c>
      <c r="BP697" t="n">
        <v>0.2076777268076113</v>
      </c>
      <c r="BQ697" t="n">
        <v>1.435384057857764</v>
      </c>
      <c r="BR697" t="n">
        <v>139.8747481390276</v>
      </c>
      <c r="BS697" t="n">
        <v>4477.96043675587</v>
      </c>
      <c r="BT697" t="n">
        <v>2107.982773215869</v>
      </c>
      <c r="BU697" t="n">
        <v>5053.967538037859</v>
      </c>
      <c r="BV697" t="n">
        <v>21316.75</v>
      </c>
      <c r="BW697" t="n">
        <v>1462.11</v>
      </c>
      <c r="BX697" t="n">
        <v>36.606125</v>
      </c>
      <c r="BY697" t="inlineStr">
        <is>
          <t>2022-07-27 11:35:00</t>
        </is>
      </c>
      <c r="BZ697" t="inlineStr">
        <is>
          <t>2022-07-27 11:35:00</t>
        </is>
      </c>
      <c r="CA697" t="inlineStr">
        <is>
          <t>2022-07-27 11:34:00</t>
        </is>
      </c>
    </row>
    <row r="698">
      <c r="A698" t="n">
        <v>695</v>
      </c>
      <c r="B698" t="n">
        <v>206</v>
      </c>
      <c r="C698" t="n">
        <v>72</v>
      </c>
      <c r="D698" t="n">
        <v>1022.933980707783</v>
      </c>
      <c r="E698" t="n">
        <v>9.409400092495527</v>
      </c>
      <c r="F698" t="n">
        <v>161.3809727859875</v>
      </c>
      <c r="G698" t="n">
        <v>2896.75688638984</v>
      </c>
      <c r="H698" t="n">
        <v>242103.0673499485</v>
      </c>
      <c r="I698" t="n">
        <v>175404.3232205154</v>
      </c>
      <c r="J698" t="n">
        <v>1221.957201079729</v>
      </c>
      <c r="K698" t="n">
        <v>708.4072935763256</v>
      </c>
      <c r="L698" t="n">
        <v>-518.4435582864627</v>
      </c>
      <c r="M698" t="n">
        <v>0.5584621623782531</v>
      </c>
      <c r="N698" t="n">
        <v>36.08873793288179</v>
      </c>
      <c r="O698" t="n">
        <v>1200.3369983579</v>
      </c>
      <c r="P698" t="n">
        <v>1.239635592950755</v>
      </c>
      <c r="Q698" t="n">
        <v>24.93315103754875</v>
      </c>
      <c r="R698" t="n">
        <v>113.5059783356049</v>
      </c>
      <c r="S698" t="n">
        <v>85.24941060694931</v>
      </c>
      <c r="T698" t="n">
        <v>1482.507136669925</v>
      </c>
      <c r="U698" t="n">
        <v>28570.25738522403</v>
      </c>
      <c r="V698" t="n">
        <v>316</v>
      </c>
      <c r="W698" t="n">
        <v>625</v>
      </c>
      <c r="X698" t="n">
        <v>276</v>
      </c>
      <c r="Y698" t="n">
        <v>0</v>
      </c>
      <c r="Z698" t="n">
        <v>0.5712816879681306</v>
      </c>
      <c r="AA698" t="n">
        <v>5.824925437194277</v>
      </c>
      <c r="AB698" t="n">
        <v>231.878787304202</v>
      </c>
      <c r="AC698" t="n">
        <v>3660.18603557662</v>
      </c>
      <c r="AD698" t="n">
        <v>4345.687954212732</v>
      </c>
      <c r="AE698" t="n">
        <v>1.297653031351513</v>
      </c>
      <c r="AF698" t="n">
        <v>18.89205927143123</v>
      </c>
      <c r="AG698" t="n">
        <v>269.8822088735417</v>
      </c>
      <c r="AH698" t="n">
        <v>31372.45755582845</v>
      </c>
      <c r="AI698" t="n">
        <v>20962.56445317168</v>
      </c>
      <c r="AJ698" t="n">
        <v>17.39389090750211</v>
      </c>
      <c r="AK698" t="n">
        <v>-24.16724961004444</v>
      </c>
      <c r="AL698" t="n">
        <v>25.09309536718731</v>
      </c>
      <c r="AM698" t="n">
        <v>-0.6811734305724988</v>
      </c>
      <c r="AN698" t="n">
        <v>11.155586895333</v>
      </c>
      <c r="AO698" t="n">
        <v>1086.831020022295</v>
      </c>
      <c r="AP698" t="n">
        <v>960086.6242107986</v>
      </c>
      <c r="AQ698" t="n">
        <v>0.2089163877130161</v>
      </c>
      <c r="AR698" t="n">
        <v>0.2457660883611195</v>
      </c>
      <c r="AS698" t="n">
        <v>0.1104329728863044</v>
      </c>
      <c r="AT698" t="n">
        <v>0.2521699282303116</v>
      </c>
      <c r="AU698" t="n">
        <v>0.1827146228092484</v>
      </c>
      <c r="AV698" t="n">
        <v>7.367892357226811</v>
      </c>
      <c r="AW698" t="n">
        <v>137.4388460082501</v>
      </c>
      <c r="AX698" t="n">
        <v>4659.449468361041</v>
      </c>
      <c r="AY698" t="n">
        <v>146196.4593434583</v>
      </c>
      <c r="AZ698" t="n">
        <v>191455.5875468364</v>
      </c>
      <c r="BA698" t="n">
        <v>32104.69036309987</v>
      </c>
      <c r="BB698" t="n">
        <v>34862.94829983659</v>
      </c>
      <c r="BC698" t="n">
        <v>66967.63866293646</v>
      </c>
      <c r="BD698" t="n">
        <v>0.5584621623782531</v>
      </c>
      <c r="BE698" t="n">
        <v>1.239635592950755</v>
      </c>
      <c r="BF698" t="n">
        <v>36.08873793288179</v>
      </c>
      <c r="BG698" t="n">
        <v>24.93315103754875</v>
      </c>
      <c r="BH698" t="n">
        <v>1200.3369983579</v>
      </c>
      <c r="BI698" t="n">
        <v>113.5059783356049</v>
      </c>
      <c r="BJ698" t="n">
        <v>12157.30780307911</v>
      </c>
      <c r="BK698" t="n">
        <v>26244.62952940777</v>
      </c>
      <c r="BL698" t="n">
        <v>51715.77441608495</v>
      </c>
      <c r="BM698" t="n">
        <v>36791.0865787341</v>
      </c>
      <c r="BN698" t="n">
        <v>43968.40957797741</v>
      </c>
      <c r="BO698" t="n">
        <v>4434.449551222025</v>
      </c>
      <c r="BP698" t="n">
        <v>0.2076777268076113</v>
      </c>
      <c r="BQ698" t="n">
        <v>1.435384057857764</v>
      </c>
      <c r="BR698" t="n">
        <v>139.8747481390276</v>
      </c>
      <c r="BS698" t="n">
        <v>4477.96043675587</v>
      </c>
      <c r="BT698" t="n">
        <v>2107.982773215869</v>
      </c>
      <c r="BU698" t="n">
        <v>5053.967538037859</v>
      </c>
      <c r="BV698" t="n">
        <v>21316.75</v>
      </c>
      <c r="BW698" t="n">
        <v>1462.11</v>
      </c>
      <c r="BX698" t="n">
        <v>36.606125</v>
      </c>
      <c r="BY698" t="inlineStr">
        <is>
          <t>2022-07-27 11:35:00</t>
        </is>
      </c>
      <c r="BZ698" t="inlineStr">
        <is>
          <t>2022-07-27 11:35:00</t>
        </is>
      </c>
      <c r="CA698" t="inlineStr">
        <is>
          <t>2022-07-27 11:34:00</t>
        </is>
      </c>
    </row>
    <row r="699">
      <c r="A699" t="n">
        <v>696</v>
      </c>
      <c r="B699" t="n">
        <v>206</v>
      </c>
      <c r="C699" t="n">
        <v>72</v>
      </c>
      <c r="D699" t="n">
        <v>1022.9440507005</v>
      </c>
      <c r="E699" t="n">
        <v>9.378557525255511</v>
      </c>
      <c r="F699" t="n">
        <v>161.3809727859875</v>
      </c>
      <c r="G699" t="n">
        <v>2896.992718167452</v>
      </c>
      <c r="H699" t="n">
        <v>242103.0673499485</v>
      </c>
      <c r="I699" t="n">
        <v>176066.7362843995</v>
      </c>
      <c r="J699" t="n">
        <v>1225.298617038359</v>
      </c>
      <c r="K699" t="n">
        <v>708.4072935763256</v>
      </c>
      <c r="L699" t="n">
        <v>-518.4435582864627</v>
      </c>
      <c r="M699" t="n">
        <v>0.5584621623782531</v>
      </c>
      <c r="N699" t="n">
        <v>36.08873793288179</v>
      </c>
      <c r="O699" t="n">
        <v>1119.33299475571</v>
      </c>
      <c r="P699" t="n">
        <v>1.239635592950755</v>
      </c>
      <c r="Q699" t="n">
        <v>24.93315103754875</v>
      </c>
      <c r="R699" t="n">
        <v>113.5059783356049</v>
      </c>
      <c r="S699" t="n">
        <v>85.28048566514025</v>
      </c>
      <c r="T699" t="n">
        <v>1482.507136669925</v>
      </c>
      <c r="U699" t="n">
        <v>28651.26138882622</v>
      </c>
      <c r="V699" t="n">
        <v>316.6666666666667</v>
      </c>
      <c r="W699" t="n">
        <v>625</v>
      </c>
      <c r="X699" t="n">
        <v>276.6666666666667</v>
      </c>
      <c r="Y699" t="n">
        <v>0</v>
      </c>
      <c r="Z699" t="n">
        <v>0.571514178919056</v>
      </c>
      <c r="AA699" t="n">
        <v>5.824925437194277</v>
      </c>
      <c r="AB699" t="n">
        <v>232.9025822007468</v>
      </c>
      <c r="AC699" t="n">
        <v>3660.18603557662</v>
      </c>
      <c r="AD699" t="n">
        <v>4345.68851023175</v>
      </c>
      <c r="AE699" t="n">
        <v>1.29773868797861</v>
      </c>
      <c r="AF699" t="n">
        <v>18.89205927143123</v>
      </c>
      <c r="AG699" t="n">
        <v>270.2637636817992</v>
      </c>
      <c r="AH699" t="n">
        <v>31372.45755582845</v>
      </c>
      <c r="AI699" t="n">
        <v>20962.56465802573</v>
      </c>
      <c r="AJ699" t="n">
        <v>18.33845139789677</v>
      </c>
      <c r="AK699" t="n">
        <v>-28.92696668538727</v>
      </c>
      <c r="AL699" t="n">
        <v>-17.84637627680066</v>
      </c>
      <c r="AM699" t="n">
        <v>-0.6811734305724988</v>
      </c>
      <c r="AN699" t="n">
        <v>11.155586895333</v>
      </c>
      <c r="AO699" t="n">
        <v>1005.827016420105</v>
      </c>
      <c r="AP699" t="n">
        <v>960101.6526491445</v>
      </c>
      <c r="AQ699" t="n">
        <v>0.2089131175519415</v>
      </c>
      <c r="AR699" t="n">
        <v>0.2457622413929405</v>
      </c>
      <c r="AS699" t="n">
        <v>0.1104456433182995</v>
      </c>
      <c r="AT699" t="n">
        <v>0.2521639939707734</v>
      </c>
      <c r="AU699" t="n">
        <v>0.1827150037660451</v>
      </c>
      <c r="AV699" t="n">
        <v>7.367814442905924</v>
      </c>
      <c r="AW699" t="n">
        <v>137.4373037230179</v>
      </c>
      <c r="AX699" t="n">
        <v>4659.856038038983</v>
      </c>
      <c r="AY699" t="n">
        <v>146195.0666011091</v>
      </c>
      <c r="AZ699" t="n">
        <v>191453.448874934</v>
      </c>
      <c r="BA699" t="n">
        <v>32104.69036309987</v>
      </c>
      <c r="BB699" t="n">
        <v>34862.94829983659</v>
      </c>
      <c r="BC699" t="n">
        <v>66967.63866293646</v>
      </c>
      <c r="BD699" t="n">
        <v>0.5584621623782531</v>
      </c>
      <c r="BE699" t="n">
        <v>1.239635592950755</v>
      </c>
      <c r="BF699" t="n">
        <v>36.08873793288179</v>
      </c>
      <c r="BG699" t="n">
        <v>24.93315103754875</v>
      </c>
      <c r="BH699" t="n">
        <v>1119.33299475571</v>
      </c>
      <c r="BI699" t="n">
        <v>113.5059783356049</v>
      </c>
      <c r="BJ699" t="n">
        <v>12157.30780307911</v>
      </c>
      <c r="BK699" t="n">
        <v>26244.62952940777</v>
      </c>
      <c r="BL699" t="n">
        <v>51715.77441608495</v>
      </c>
      <c r="BM699" t="n">
        <v>36791.0865787341</v>
      </c>
      <c r="BN699" t="n">
        <v>40997.99276588511</v>
      </c>
      <c r="BO699" t="n">
        <v>4434.449551222025</v>
      </c>
      <c r="BP699" t="n">
        <v>0.2076777268076113</v>
      </c>
      <c r="BQ699" t="n">
        <v>1.435384057857764</v>
      </c>
      <c r="BR699" t="n">
        <v>78.74947736996019</v>
      </c>
      <c r="BS699" t="n">
        <v>4477.96043675587</v>
      </c>
      <c r="BT699" t="n">
        <v>2107.982773215869</v>
      </c>
      <c r="BU699" t="n">
        <v>2812.503858936157</v>
      </c>
      <c r="BV699" t="n">
        <v>21318.83</v>
      </c>
      <c r="BW699" t="n">
        <v>1462.75</v>
      </c>
      <c r="BX699" t="n">
        <v>36.67</v>
      </c>
      <c r="BY699" t="inlineStr">
        <is>
          <t>2022-07-27 11:36:00</t>
        </is>
      </c>
      <c r="BZ699" t="inlineStr">
        <is>
          <t>2022-07-27 11:36:00</t>
        </is>
      </c>
      <c r="CA699" t="inlineStr">
        <is>
          <t>2022-07-27 11:36:00</t>
        </is>
      </c>
    </row>
    <row r="700">
      <c r="A700" t="n">
        <v>697</v>
      </c>
      <c r="B700" t="n">
        <v>206</v>
      </c>
      <c r="C700" t="n">
        <v>72</v>
      </c>
      <c r="D700" t="n">
        <v>1022.956837177943</v>
      </c>
      <c r="E700" t="n">
        <v>9.363166960370082</v>
      </c>
      <c r="F700" t="n">
        <v>160.9485243794153</v>
      </c>
      <c r="G700" t="n">
        <v>2897.29105944803</v>
      </c>
      <c r="H700" t="n">
        <v>242103.0673499485</v>
      </c>
      <c r="I700" t="n">
        <v>177030.8102398099</v>
      </c>
      <c r="J700" t="n">
        <v>1226.969325017674</v>
      </c>
      <c r="K700" t="n">
        <v>708.4072935763256</v>
      </c>
      <c r="L700" t="n">
        <v>-518.4435582864627</v>
      </c>
      <c r="M700" t="n">
        <v>0.5584621623782531</v>
      </c>
      <c r="N700" t="n">
        <v>36.08873793288179</v>
      </c>
      <c r="O700" t="n">
        <v>1078.830992954615</v>
      </c>
      <c r="P700" t="n">
        <v>1.239635592950755</v>
      </c>
      <c r="Q700" t="n">
        <v>24.93315103754875</v>
      </c>
      <c r="R700" t="n">
        <v>113.5059783356049</v>
      </c>
      <c r="S700" t="n">
        <v>85.29602319423573</v>
      </c>
      <c r="T700" t="n">
        <v>1482.939817009659</v>
      </c>
      <c r="U700" t="n">
        <v>28691.76339062731</v>
      </c>
      <c r="V700" t="n">
        <v>317</v>
      </c>
      <c r="W700" t="n">
        <v>625</v>
      </c>
      <c r="X700" t="n">
        <v>277.6666666666667</v>
      </c>
      <c r="Y700" t="n">
        <v>0</v>
      </c>
      <c r="Z700" t="n">
        <v>0.571630482999048</v>
      </c>
      <c r="AA700" t="n">
        <v>5.825157370355996</v>
      </c>
      <c r="AB700" t="n">
        <v>233.4193191299495</v>
      </c>
      <c r="AC700" t="n">
        <v>3660.18603557662</v>
      </c>
      <c r="AD700" t="n">
        <v>4345.689434603636</v>
      </c>
      <c r="AE700" t="n">
        <v>1.297781574896687</v>
      </c>
      <c r="AF700" t="n">
        <v>18.8921447223537</v>
      </c>
      <c r="AG700" t="n">
        <v>270.4593805668583</v>
      </c>
      <c r="AH700" t="n">
        <v>31372.45755582845</v>
      </c>
      <c r="AI700" t="n">
        <v>20962.56499859146</v>
      </c>
      <c r="AJ700" t="n">
        <v>18.8107316430941</v>
      </c>
      <c r="AK700" t="n">
        <v>-31.30682522305869</v>
      </c>
      <c r="AL700" t="n">
        <v>-39.31611209879464</v>
      </c>
      <c r="AM700" t="n">
        <v>-0.6811734305724988</v>
      </c>
      <c r="AN700" t="n">
        <v>11.155586895333</v>
      </c>
      <c r="AO700" t="n">
        <v>965.3250146190099</v>
      </c>
      <c r="AP700" t="n">
        <v>960429.1713982238</v>
      </c>
      <c r="AQ700" t="n">
        <v>0.2078353258592364</v>
      </c>
      <c r="AR700" t="n">
        <v>0.2457859725345903</v>
      </c>
      <c r="AS700" t="n">
        <v>0.1106092111108828</v>
      </c>
      <c r="AT700" t="n">
        <v>0.2520839518336039</v>
      </c>
      <c r="AU700" t="n">
        <v>0.1836855386616865</v>
      </c>
      <c r="AV700" t="n">
        <v>7.36696386740034</v>
      </c>
      <c r="AW700" t="n">
        <v>137.4162888272569</v>
      </c>
      <c r="AX700" t="n">
        <v>4659.191277912668</v>
      </c>
      <c r="AY700" t="n">
        <v>146178.4283785939</v>
      </c>
      <c r="AZ700" t="n">
        <v>191439.9000653997</v>
      </c>
      <c r="BA700" t="n">
        <v>32104.69036309987</v>
      </c>
      <c r="BB700" t="n">
        <v>34862.94829983659</v>
      </c>
      <c r="BC700" t="n">
        <v>66967.63866293646</v>
      </c>
      <c r="BD700" t="n">
        <v>0.5584621623782531</v>
      </c>
      <c r="BE700" t="n">
        <v>1.239635592950755</v>
      </c>
      <c r="BF700" t="n">
        <v>36.08873793288179</v>
      </c>
      <c r="BG700" t="n">
        <v>24.93315103754875</v>
      </c>
      <c r="BH700" t="n">
        <v>1078.830992954615</v>
      </c>
      <c r="BI700" t="n">
        <v>113.5059783356049</v>
      </c>
      <c r="BJ700" t="n">
        <v>12157.30780307911</v>
      </c>
      <c r="BK700" t="n">
        <v>26244.62952940777</v>
      </c>
      <c r="BL700" t="n">
        <v>51715.77441608495</v>
      </c>
      <c r="BM700" t="n">
        <v>36791.0865787341</v>
      </c>
      <c r="BN700" t="n">
        <v>39512.78435983895</v>
      </c>
      <c r="BO700" t="n">
        <v>4434.449551222025</v>
      </c>
      <c r="BP700" t="n">
        <v>0.2076777268076113</v>
      </c>
      <c r="BQ700" t="n">
        <v>1.435384057857764</v>
      </c>
      <c r="BR700" t="n">
        <v>48.1868419854265</v>
      </c>
      <c r="BS700" t="n">
        <v>4477.96043675587</v>
      </c>
      <c r="BT700" t="n">
        <v>2107.982773215869</v>
      </c>
      <c r="BU700" t="n">
        <v>1691.772019385307</v>
      </c>
      <c r="BV700" t="n">
        <v>21318.83</v>
      </c>
      <c r="BW700" t="n">
        <v>1462.75</v>
      </c>
      <c r="BX700" t="n">
        <v>36.67</v>
      </c>
      <c r="BY700" t="inlineStr">
        <is>
          <t>2022-07-27 11:36:00</t>
        </is>
      </c>
      <c r="BZ700" t="inlineStr">
        <is>
          <t>2022-07-27 11:36:00</t>
        </is>
      </c>
      <c r="CA700" t="inlineStr">
        <is>
          <t>2022-07-27 11:36:00</t>
        </is>
      </c>
    </row>
    <row r="701">
      <c r="A701" t="n">
        <v>698</v>
      </c>
      <c r="B701" t="n">
        <v>206</v>
      </c>
      <c r="C701" t="n">
        <v>72</v>
      </c>
      <c r="D701" t="n">
        <v>1022.965765314435</v>
      </c>
      <c r="E701" t="n">
        <v>9.363166960370082</v>
      </c>
      <c r="F701" t="n">
        <v>160.7323047572637</v>
      </c>
      <c r="G701" t="n">
        <v>2897.519466594853</v>
      </c>
      <c r="H701" t="n">
        <v>242103.0673499485</v>
      </c>
      <c r="I701" t="n">
        <v>177347.2439515441</v>
      </c>
      <c r="J701" t="n">
        <v>1226.969325017674</v>
      </c>
      <c r="K701" t="n">
        <v>708.4072935763256</v>
      </c>
      <c r="L701" t="n">
        <v>-518.4435582864627</v>
      </c>
      <c r="M701" t="n">
        <v>0.5584621623782531</v>
      </c>
      <c r="N701" t="n">
        <v>36.08873793288179</v>
      </c>
      <c r="O701" t="n">
        <v>1078.830992954615</v>
      </c>
      <c r="P701" t="n">
        <v>1.239635592950755</v>
      </c>
      <c r="Q701" t="n">
        <v>24.93315103754875</v>
      </c>
      <c r="R701" t="n">
        <v>113.5059783356049</v>
      </c>
      <c r="S701" t="n">
        <v>85.29602319423573</v>
      </c>
      <c r="T701" t="n">
        <v>1483.156157179526</v>
      </c>
      <c r="U701" t="n">
        <v>28691.76339062731</v>
      </c>
      <c r="V701" t="n">
        <v>317</v>
      </c>
      <c r="W701" t="n">
        <v>625</v>
      </c>
      <c r="X701" t="n">
        <v>278</v>
      </c>
      <c r="Y701" t="n">
        <v>0</v>
      </c>
      <c r="Z701" t="n">
        <v>0.571630482999048</v>
      </c>
      <c r="AA701" t="n">
        <v>5.825273366452318</v>
      </c>
      <c r="AB701" t="n">
        <v>233.4254372229055</v>
      </c>
      <c r="AC701" t="n">
        <v>3660.18603557662</v>
      </c>
      <c r="AD701" t="n">
        <v>4345.689757784825</v>
      </c>
      <c r="AE701" t="n">
        <v>1.297781574896687</v>
      </c>
      <c r="AF701" t="n">
        <v>18.8921874773304</v>
      </c>
      <c r="AG701" t="n">
        <v>270.4654986598143</v>
      </c>
      <c r="AH701" t="n">
        <v>31372.45755582845</v>
      </c>
      <c r="AI701" t="n">
        <v>20962.56511766081</v>
      </c>
      <c r="AJ701" t="n">
        <v>17.07146881703153</v>
      </c>
      <c r="AK701" t="n">
        <v>-28.55514167784389</v>
      </c>
      <c r="AL701" t="n">
        <v>-36.82235581102839</v>
      </c>
      <c r="AM701" t="n">
        <v>-0.6811734305724988</v>
      </c>
      <c r="AN701" t="n">
        <v>11.155586895333</v>
      </c>
      <c r="AO701" t="n">
        <v>965.3250146190099</v>
      </c>
      <c r="AP701" t="n">
        <v>960427.1086903587</v>
      </c>
      <c r="AQ701" t="n">
        <v>0.2078364540979457</v>
      </c>
      <c r="AR701" t="n">
        <v>0.2447985588445451</v>
      </c>
      <c r="AS701" t="n">
        <v>0.1106212665059334</v>
      </c>
      <c r="AT701" t="n">
        <v>0.2520785441802876</v>
      </c>
      <c r="AU701" t="n">
        <v>0.1846651763712881</v>
      </c>
      <c r="AV701" t="n">
        <v>7.366912342408536</v>
      </c>
      <c r="AW701" t="n">
        <v>137.415142095233</v>
      </c>
      <c r="AX701" t="n">
        <v>4659.497849729912</v>
      </c>
      <c r="AY701" t="n">
        <v>146177.640403936</v>
      </c>
      <c r="AZ701" t="n">
        <v>191439.5117064187</v>
      </c>
      <c r="BA701" t="n">
        <v>32104.69036309987</v>
      </c>
      <c r="BB701" t="n">
        <v>34862.94829983659</v>
      </c>
      <c r="BC701" t="n">
        <v>66967.63866293646</v>
      </c>
      <c r="BD701" t="n">
        <v>0.5584621623782531</v>
      </c>
      <c r="BE701" t="n">
        <v>1.239635592950755</v>
      </c>
      <c r="BF701" t="n">
        <v>36.08873793288179</v>
      </c>
      <c r="BG701" t="n">
        <v>24.93315103754875</v>
      </c>
      <c r="BH701" t="n">
        <v>1078.830992954615</v>
      </c>
      <c r="BI701" t="n">
        <v>113.5059783356049</v>
      </c>
      <c r="BJ701" t="n">
        <v>12157.30780307911</v>
      </c>
      <c r="BK701" t="n">
        <v>26244.62952940777</v>
      </c>
      <c r="BL701" t="n">
        <v>51715.77441608495</v>
      </c>
      <c r="BM701" t="n">
        <v>36791.0865787341</v>
      </c>
      <c r="BN701" t="n">
        <v>39512.78435983895</v>
      </c>
      <c r="BO701" t="n">
        <v>4434.449551222025</v>
      </c>
      <c r="BP701" t="n">
        <v>0.2076777268076113</v>
      </c>
      <c r="BQ701" t="n">
        <v>1.435384057857764</v>
      </c>
      <c r="BR701" t="n">
        <v>48.1868419854265</v>
      </c>
      <c r="BS701" t="n">
        <v>4477.96043675587</v>
      </c>
      <c r="BT701" t="n">
        <v>2107.982773215869</v>
      </c>
      <c r="BU701" t="n">
        <v>1691.772019385307</v>
      </c>
      <c r="BV701" t="n">
        <v>21315</v>
      </c>
      <c r="BW701" t="n">
        <v>1462.38000375</v>
      </c>
      <c r="BX701" t="n">
        <v>36.666125</v>
      </c>
      <c r="BY701" t="inlineStr">
        <is>
          <t>2022-07-27 11:38:00</t>
        </is>
      </c>
      <c r="BZ701" t="inlineStr">
        <is>
          <t>2022-07-27 11:38:00</t>
        </is>
      </c>
      <c r="CA701" t="inlineStr">
        <is>
          <t>2022-07-27 11:38:00</t>
        </is>
      </c>
    </row>
    <row r="702">
      <c r="A702" t="n">
        <v>699</v>
      </c>
      <c r="B702" t="n">
        <v>206</v>
      </c>
      <c r="C702" t="n">
        <v>72</v>
      </c>
      <c r="D702" t="n">
        <v>1022.974468761921</v>
      </c>
      <c r="E702" t="n">
        <v>9.363166960370082</v>
      </c>
      <c r="F702" t="n">
        <v>160.7323047572637</v>
      </c>
      <c r="G702" t="n">
        <v>2897.742305711166</v>
      </c>
      <c r="H702" t="n">
        <v>242103.0673499485</v>
      </c>
      <c r="I702" t="n">
        <v>177347.2439515441</v>
      </c>
      <c r="J702" t="n">
        <v>1226.969325017674</v>
      </c>
      <c r="K702" t="n">
        <v>708.4072935763256</v>
      </c>
      <c r="L702" t="n">
        <v>-518.4435582864627</v>
      </c>
      <c r="M702" t="n">
        <v>0.5584621623782531</v>
      </c>
      <c r="N702" t="n">
        <v>36.08873793288179</v>
      </c>
      <c r="O702" t="n">
        <v>1078.830992954615</v>
      </c>
      <c r="P702" t="n">
        <v>1.239635592950755</v>
      </c>
      <c r="Q702" t="n">
        <v>24.93315103754875</v>
      </c>
      <c r="R702" t="n">
        <v>259.4927522080519</v>
      </c>
      <c r="S702" t="n">
        <v>85.29602319423573</v>
      </c>
      <c r="T702" t="n">
        <v>1483.156157179526</v>
      </c>
      <c r="U702" t="n">
        <v>28837.75016449976</v>
      </c>
      <c r="V702" t="n">
        <v>317</v>
      </c>
      <c r="W702" t="n">
        <v>625.6666666666666</v>
      </c>
      <c r="X702" t="n">
        <v>278</v>
      </c>
      <c r="Y702" t="n">
        <v>0</v>
      </c>
      <c r="Z702" t="n">
        <v>0.571630482999048</v>
      </c>
      <c r="AA702" t="n">
        <v>5.825273366452318</v>
      </c>
      <c r="AB702" t="n">
        <v>233.4314066760417</v>
      </c>
      <c r="AC702" t="n">
        <v>3660.60258423706</v>
      </c>
      <c r="AD702" t="n">
        <v>4345.689757784825</v>
      </c>
      <c r="AE702" t="n">
        <v>1.297781574896687</v>
      </c>
      <c r="AF702" t="n">
        <v>18.8921874773304</v>
      </c>
      <c r="AG702" t="n">
        <v>270.4714681129505</v>
      </c>
      <c r="AH702" t="n">
        <v>31372.61102397884</v>
      </c>
      <c r="AI702" t="n">
        <v>20962.56511766081</v>
      </c>
      <c r="AJ702" t="n">
        <v>14.15904369727517</v>
      </c>
      <c r="AK702" t="n">
        <v>-27.17929990523649</v>
      </c>
      <c r="AL702" t="n">
        <v>-29.82192820851179</v>
      </c>
      <c r="AM702" t="n">
        <v>-0.6811734305724988</v>
      </c>
      <c r="AN702" t="n">
        <v>11.155586895333</v>
      </c>
      <c r="AO702" t="n">
        <v>819.338240746563</v>
      </c>
      <c r="AP702" t="n">
        <v>960342.6763254883</v>
      </c>
      <c r="AQ702" t="n">
        <v>0.2078173850650017</v>
      </c>
      <c r="AR702" t="n">
        <v>0.2447581620896409</v>
      </c>
      <c r="AS702" t="n">
        <v>0.1106280222374415</v>
      </c>
      <c r="AT702" t="n">
        <v>0.252100706673055</v>
      </c>
      <c r="AU702" t="n">
        <v>0.1846957239348606</v>
      </c>
      <c r="AV702" t="n">
        <v>7.366884528125585</v>
      </c>
      <c r="AW702" t="n">
        <v>137.4156999993295</v>
      </c>
      <c r="AX702" t="n">
        <v>4659.855094119511</v>
      </c>
      <c r="AY702" t="n">
        <v>146175.8507173255</v>
      </c>
      <c r="AZ702" t="n">
        <v>191434.968951823</v>
      </c>
      <c r="BA702" t="n">
        <v>37456.15449231969</v>
      </c>
      <c r="BB702" t="n">
        <v>34862.94829983659</v>
      </c>
      <c r="BC702" t="n">
        <v>72319.10279215628</v>
      </c>
      <c r="BD702" t="n">
        <v>0.5584621623782531</v>
      </c>
      <c r="BE702" t="n">
        <v>1.239635592950755</v>
      </c>
      <c r="BF702" t="n">
        <v>36.08873793288179</v>
      </c>
      <c r="BG702" t="n">
        <v>24.93315103754875</v>
      </c>
      <c r="BH702" t="n">
        <v>1078.830992954615</v>
      </c>
      <c r="BI702" t="n">
        <v>259.4927522080519</v>
      </c>
      <c r="BJ702" t="n">
        <v>12157.30780307911</v>
      </c>
      <c r="BK702" t="n">
        <v>26244.62952940777</v>
      </c>
      <c r="BL702" t="n">
        <v>51715.77441608495</v>
      </c>
      <c r="BM702" t="n">
        <v>36791.0865787341</v>
      </c>
      <c r="BN702" t="n">
        <v>39512.78435983895</v>
      </c>
      <c r="BO702" t="n">
        <v>9785.913680441839</v>
      </c>
      <c r="BP702" t="n">
        <v>0.2076777268076113</v>
      </c>
      <c r="BQ702" t="n">
        <v>1.435384057857764</v>
      </c>
      <c r="BR702" t="n">
        <v>48.1868419854265</v>
      </c>
      <c r="BS702" t="n">
        <v>4477.96043675587</v>
      </c>
      <c r="BT702" t="n">
        <v>2107.982773215869</v>
      </c>
      <c r="BU702" t="n">
        <v>1691.772019385307</v>
      </c>
      <c r="BV702" t="n">
        <v>21310.5016</v>
      </c>
      <c r="BW702" t="n">
        <v>1462.38000375</v>
      </c>
      <c r="BX702" t="n">
        <v>36.65718467</v>
      </c>
      <c r="BY702" t="inlineStr">
        <is>
          <t>2022-07-27 11:39:00</t>
        </is>
      </c>
      <c r="BZ702" t="inlineStr">
        <is>
          <t>2022-07-27 11:38:00</t>
        </is>
      </c>
      <c r="CA702" t="inlineStr">
        <is>
          <t>2022-07-27 11:39:00</t>
        </is>
      </c>
    </row>
    <row r="703">
      <c r="A703" t="n">
        <v>700</v>
      </c>
      <c r="B703" t="n">
        <v>206</v>
      </c>
      <c r="C703" t="n">
        <v>72</v>
      </c>
      <c r="D703" t="n">
        <v>1022.982833358423</v>
      </c>
      <c r="E703" t="n">
        <v>9.322970988083609</v>
      </c>
      <c r="F703" t="n">
        <v>161.327578636749</v>
      </c>
      <c r="G703" t="n">
        <v>2897.956471078027</v>
      </c>
      <c r="H703" t="n">
        <v>242103.0673499485</v>
      </c>
      <c r="I703" t="n">
        <v>177347.2439515441</v>
      </c>
      <c r="J703" t="n">
        <v>1226.969325017674</v>
      </c>
      <c r="K703" t="n">
        <v>708.4072935763256</v>
      </c>
      <c r="L703" t="n">
        <v>-518.4435582864627</v>
      </c>
      <c r="M703" t="n">
        <v>0.5584621623782531</v>
      </c>
      <c r="N703" t="n">
        <v>36.08873793288179</v>
      </c>
      <c r="O703" t="n">
        <v>1078.830992954615</v>
      </c>
      <c r="P703" t="n">
        <v>1.239635592950755</v>
      </c>
      <c r="Q703" t="n">
        <v>24.93315103754875</v>
      </c>
      <c r="R703" t="n">
        <v>332.4861391442753</v>
      </c>
      <c r="S703" t="n">
        <v>85.33684586090924</v>
      </c>
      <c r="T703" t="n">
        <v>1483.750877942247</v>
      </c>
      <c r="U703" t="n">
        <v>28910.74355143598</v>
      </c>
      <c r="V703" t="n">
        <v>317</v>
      </c>
      <c r="W703" t="n">
        <v>626</v>
      </c>
      <c r="X703" t="n">
        <v>278.6666666666667</v>
      </c>
      <c r="Y703" t="n">
        <v>0</v>
      </c>
      <c r="Z703" t="n">
        <v>0.5722571219002636</v>
      </c>
      <c r="AA703" t="n">
        <v>5.825826483216351</v>
      </c>
      <c r="AB703" t="n">
        <v>233.4371430148763</v>
      </c>
      <c r="AC703" t="n">
        <v>3660.810858567279</v>
      </c>
      <c r="AD703" t="n">
        <v>4345.689757784825</v>
      </c>
      <c r="AE703" t="n">
        <v>1.298012445870473</v>
      </c>
      <c r="AF703" t="n">
        <v>18.89239126067165</v>
      </c>
      <c r="AG703" t="n">
        <v>270.4772044517852</v>
      </c>
      <c r="AH703" t="n">
        <v>31372.68775805403</v>
      </c>
      <c r="AI703" t="n">
        <v>20962.56511766081</v>
      </c>
      <c r="AJ703" t="n">
        <v>14.726324921173</v>
      </c>
      <c r="AK703" t="n">
        <v>-32.01335959654345</v>
      </c>
      <c r="AL703" t="n">
        <v>-32.36378131372709</v>
      </c>
      <c r="AM703" t="n">
        <v>-0.6811734305724988</v>
      </c>
      <c r="AN703" t="n">
        <v>11.155586895333</v>
      </c>
      <c r="AO703" t="n">
        <v>746.3448538103397</v>
      </c>
      <c r="AP703" t="n">
        <v>960270.7012804868</v>
      </c>
      <c r="AQ703" t="n">
        <v>0.2077890997027844</v>
      </c>
      <c r="AR703" t="n">
        <v>0.2447765074163362</v>
      </c>
      <c r="AS703" t="n">
        <v>0.1106178442025578</v>
      </c>
      <c r="AT703" t="n">
        <v>0.2521212259947787</v>
      </c>
      <c r="AU703" t="n">
        <v>0.184695322683543</v>
      </c>
      <c r="AV703" t="n">
        <v>7.367024075619717</v>
      </c>
      <c r="AW703" t="n">
        <v>137.4166089243549</v>
      </c>
      <c r="AX703" t="n">
        <v>4660.324342096214</v>
      </c>
      <c r="AY703" t="n">
        <v>146176.7955500653</v>
      </c>
      <c r="AZ703" t="n">
        <v>191436.8200045177</v>
      </c>
      <c r="BA703" t="n">
        <v>40131.8865569296</v>
      </c>
      <c r="BB703" t="n">
        <v>34862.94829983659</v>
      </c>
      <c r="BC703" t="n">
        <v>74994.83485676619</v>
      </c>
      <c r="BD703" t="n">
        <v>0.5584621623782531</v>
      </c>
      <c r="BE703" t="n">
        <v>1.239635592950755</v>
      </c>
      <c r="BF703" t="n">
        <v>36.08873793288179</v>
      </c>
      <c r="BG703" t="n">
        <v>24.93315103754875</v>
      </c>
      <c r="BH703" t="n">
        <v>1078.830992954615</v>
      </c>
      <c r="BI703" t="n">
        <v>332.4861391442753</v>
      </c>
      <c r="BJ703" t="n">
        <v>12157.30780307911</v>
      </c>
      <c r="BK703" t="n">
        <v>26244.62952940777</v>
      </c>
      <c r="BL703" t="n">
        <v>51715.77441608495</v>
      </c>
      <c r="BM703" t="n">
        <v>36791.0865787341</v>
      </c>
      <c r="BN703" t="n">
        <v>39512.78435983895</v>
      </c>
      <c r="BO703" t="n">
        <v>12461.64574505175</v>
      </c>
      <c r="BP703" t="n">
        <v>0.2076777268076113</v>
      </c>
      <c r="BQ703" t="n">
        <v>1.435384057857764</v>
      </c>
      <c r="BR703" t="n">
        <v>48.1868419854265</v>
      </c>
      <c r="BS703" t="n">
        <v>4477.96043675587</v>
      </c>
      <c r="BT703" t="n">
        <v>2107.982773215869</v>
      </c>
      <c r="BU703" t="n">
        <v>1691.772019385307</v>
      </c>
      <c r="BV703" t="n">
        <v>21313.99999998</v>
      </c>
      <c r="BW703" t="n">
        <v>1463.02999999</v>
      </c>
      <c r="BX703" t="n">
        <v>36.668075</v>
      </c>
      <c r="BY703" t="inlineStr">
        <is>
          <t>2022-07-27 11:41:00</t>
        </is>
      </c>
      <c r="BZ703" t="inlineStr">
        <is>
          <t>2022-07-27 11:41:00</t>
        </is>
      </c>
      <c r="CA703" t="inlineStr">
        <is>
          <t>2022-07-27 11:41:00</t>
        </is>
      </c>
    </row>
    <row r="704">
      <c r="A704" t="n">
        <v>701</v>
      </c>
      <c r="B704" t="n">
        <v>206</v>
      </c>
      <c r="C704" t="n">
        <v>72.33333333333333</v>
      </c>
      <c r="D704" t="n">
        <v>1022.99171754348</v>
      </c>
      <c r="E704" t="n">
        <v>9.303013790222153</v>
      </c>
      <c r="F704" t="n">
        <v>161.6254852022646</v>
      </c>
      <c r="G704" t="n">
        <v>2898.091342013695</v>
      </c>
      <c r="H704" t="n">
        <v>241471.2184139736</v>
      </c>
      <c r="I704" t="n">
        <v>177979.0931949169</v>
      </c>
      <c r="J704" t="n">
        <v>1226.969325017674</v>
      </c>
      <c r="K704" t="n">
        <v>708.4072935763256</v>
      </c>
      <c r="L704" t="n">
        <v>-518.4435582864627</v>
      </c>
      <c r="M704" t="n">
        <v>0.5584621623782531</v>
      </c>
      <c r="N704" t="n">
        <v>36.08873793288179</v>
      </c>
      <c r="O704" t="n">
        <v>1078.830992954615</v>
      </c>
      <c r="P704" t="n">
        <v>1.239635592950755</v>
      </c>
      <c r="Q704" t="n">
        <v>24.93315103754875</v>
      </c>
      <c r="R704" t="n">
        <v>332.4861391442753</v>
      </c>
      <c r="S704" t="n">
        <v>85.35725719424597</v>
      </c>
      <c r="T704" t="n">
        <v>1484.048238323608</v>
      </c>
      <c r="U704" t="n">
        <v>28910.74355143598</v>
      </c>
      <c r="V704" t="n">
        <v>317</v>
      </c>
      <c r="W704" t="n">
        <v>626</v>
      </c>
      <c r="X704" t="n">
        <v>279.6666666666667</v>
      </c>
      <c r="Y704" t="n">
        <v>0</v>
      </c>
      <c r="Z704" t="n">
        <v>0.5725706737903026</v>
      </c>
      <c r="AA704" t="n">
        <v>5.826104813509961</v>
      </c>
      <c r="AB704" t="n">
        <v>233.4407562475853</v>
      </c>
      <c r="AC704" t="n">
        <v>3660.811089121818</v>
      </c>
      <c r="AD704" t="n">
        <v>4345.689834628168</v>
      </c>
      <c r="AE704" t="n">
        <v>1.298128113796797</v>
      </c>
      <c r="AF704" t="n">
        <v>18.89249492425386</v>
      </c>
      <c r="AG704" t="n">
        <v>270.4808176844941</v>
      </c>
      <c r="AH704" t="n">
        <v>31372.68784299649</v>
      </c>
      <c r="AI704" t="n">
        <v>20962.56514597196</v>
      </c>
      <c r="AJ704" t="n">
        <v>15.52066395980318</v>
      </c>
      <c r="AK704" t="n">
        <v>-34.43038944219693</v>
      </c>
      <c r="AL704" t="n">
        <v>-35.0730952309931</v>
      </c>
      <c r="AM704" t="n">
        <v>-0.6811734305724988</v>
      </c>
      <c r="AN704" t="n">
        <v>11.155586895333</v>
      </c>
      <c r="AO704" t="n">
        <v>746.3448538103397</v>
      </c>
      <c r="AP704" t="n">
        <v>960469.4516877071</v>
      </c>
      <c r="AQ704" t="n">
        <v>0.2064422082579716</v>
      </c>
      <c r="AR704" t="n">
        <v>0.2461947527094732</v>
      </c>
      <c r="AS704" t="n">
        <v>0.1106359864350743</v>
      </c>
      <c r="AT704" t="n">
        <v>0.252070017325381</v>
      </c>
      <c r="AU704" t="n">
        <v>0.1846570352720998</v>
      </c>
      <c r="AV704" t="n">
        <v>7.36724403591414</v>
      </c>
      <c r="AW704" t="n">
        <v>137.414443672797</v>
      </c>
      <c r="AX704" t="n">
        <v>4660.47103186628</v>
      </c>
      <c r="AY704" t="n">
        <v>146178.6200247149</v>
      </c>
      <c r="AZ704" t="n">
        <v>191441.281699191</v>
      </c>
      <c r="BA704" t="n">
        <v>40131.8865569296</v>
      </c>
      <c r="BB704" t="n">
        <v>34862.94829983659</v>
      </c>
      <c r="BC704" t="n">
        <v>74994.83485676619</v>
      </c>
      <c r="BD704" t="n">
        <v>0.5584621623782531</v>
      </c>
      <c r="BE704" t="n">
        <v>1.239635592950755</v>
      </c>
      <c r="BF704" t="n">
        <v>36.08873793288179</v>
      </c>
      <c r="BG704" t="n">
        <v>24.93315103754875</v>
      </c>
      <c r="BH704" t="n">
        <v>1078.830992954615</v>
      </c>
      <c r="BI704" t="n">
        <v>332.4861391442753</v>
      </c>
      <c r="BJ704" t="n">
        <v>12157.30780307911</v>
      </c>
      <c r="BK704" t="n">
        <v>26244.62952940777</v>
      </c>
      <c r="BL704" t="n">
        <v>51715.77441608495</v>
      </c>
      <c r="BM704" t="n">
        <v>36791.0865787341</v>
      </c>
      <c r="BN704" t="n">
        <v>39512.78435983895</v>
      </c>
      <c r="BO704" t="n">
        <v>12461.64574505175</v>
      </c>
      <c r="BP704" t="n">
        <v>0.2076777268076113</v>
      </c>
      <c r="BQ704" t="n">
        <v>1.435384057857764</v>
      </c>
      <c r="BR704" t="n">
        <v>48.1868419854265</v>
      </c>
      <c r="BS704" t="n">
        <v>4477.96043675587</v>
      </c>
      <c r="BT704" t="n">
        <v>2107.982773215869</v>
      </c>
      <c r="BU704" t="n">
        <v>1691.772019385307</v>
      </c>
      <c r="BV704" t="n">
        <v>21313.99999998</v>
      </c>
      <c r="BW704" t="n">
        <v>1463.02999999</v>
      </c>
      <c r="BX704" t="n">
        <v>36.668075</v>
      </c>
      <c r="BY704" t="inlineStr">
        <is>
          <t>2022-07-27 11:41:00</t>
        </is>
      </c>
      <c r="BZ704" t="inlineStr">
        <is>
          <t>2022-07-27 11:41:00</t>
        </is>
      </c>
      <c r="CA704" t="inlineStr">
        <is>
          <t>2022-07-27 11:41:00</t>
        </is>
      </c>
    </row>
    <row r="705">
      <c r="A705" t="n">
        <v>702</v>
      </c>
      <c r="B705" t="n">
        <v>206</v>
      </c>
      <c r="C705" t="n">
        <v>73</v>
      </c>
      <c r="D705" t="n">
        <v>1023.784055404345</v>
      </c>
      <c r="E705" t="n">
        <v>9.303013790222153</v>
      </c>
      <c r="F705" t="n">
        <v>162.207528146654</v>
      </c>
      <c r="G705" t="n">
        <v>2907.192113478539</v>
      </c>
      <c r="H705" t="n">
        <v>241155.2939459862</v>
      </c>
      <c r="I705" t="n">
        <v>177854.1340644158</v>
      </c>
      <c r="J705" t="n">
        <v>1226.969325017674</v>
      </c>
      <c r="K705" t="n">
        <v>708.4072935763256</v>
      </c>
      <c r="L705" t="n">
        <v>-518.4435582864627</v>
      </c>
      <c r="M705" t="n">
        <v>0.5584621623782531</v>
      </c>
      <c r="N705" t="n">
        <v>36.08873793288179</v>
      </c>
      <c r="O705" t="n">
        <v>1078.830992954615</v>
      </c>
      <c r="P705" t="n">
        <v>1.239635592950755</v>
      </c>
      <c r="Q705" t="n">
        <v>24.93315103754875</v>
      </c>
      <c r="R705" t="n">
        <v>332.4861391442753</v>
      </c>
      <c r="S705" t="n">
        <v>85.35725719424597</v>
      </c>
      <c r="T705" t="n">
        <v>1484.349630836967</v>
      </c>
      <c r="U705" t="n">
        <v>28910.74355143598</v>
      </c>
      <c r="V705" t="n">
        <v>317</v>
      </c>
      <c r="W705" t="n">
        <v>626</v>
      </c>
      <c r="X705" t="n">
        <v>280.6666666666667</v>
      </c>
      <c r="Y705" t="n">
        <v>0</v>
      </c>
      <c r="Z705" t="n">
        <v>0.5725706737903026</v>
      </c>
      <c r="AA705" t="n">
        <v>5.828223981686349</v>
      </c>
      <c r="AB705" t="n">
        <v>233.685649085763</v>
      </c>
      <c r="AC705" t="n">
        <v>3660.811204399087</v>
      </c>
      <c r="AD705" t="n">
        <v>4345.690601819049</v>
      </c>
      <c r="AE705" t="n">
        <v>1.298128113796797</v>
      </c>
      <c r="AF705" t="n">
        <v>18.89444498970856</v>
      </c>
      <c r="AG705" t="n">
        <v>270.7257105226719</v>
      </c>
      <c r="AH705" t="n">
        <v>31372.68788546772</v>
      </c>
      <c r="AI705" t="n">
        <v>20962.565428587</v>
      </c>
      <c r="AJ705" t="n">
        <v>16.47805776671247</v>
      </c>
      <c r="AK705" t="n">
        <v>-34.34672254048179</v>
      </c>
      <c r="AL705" t="n">
        <v>-38.92672249283377</v>
      </c>
      <c r="AM705" t="n">
        <v>-0.6811734305724988</v>
      </c>
      <c r="AN705" t="n">
        <v>11.155586895333</v>
      </c>
      <c r="AO705" t="n">
        <v>746.3448538103397</v>
      </c>
      <c r="AP705" t="n">
        <v>960474.0927069075</v>
      </c>
      <c r="AQ705" t="n">
        <v>0.2064443355945012</v>
      </c>
      <c r="AR705" t="n">
        <v>0.2461939737983234</v>
      </c>
      <c r="AS705" t="n">
        <v>0.1106406008165352</v>
      </c>
      <c r="AT705" t="n">
        <v>0.2510794364753112</v>
      </c>
      <c r="AU705" t="n">
        <v>0.1856416533153288</v>
      </c>
      <c r="AV705" t="n">
        <v>7.367222601235309</v>
      </c>
      <c r="AW705" t="n">
        <v>137.6944317678732</v>
      </c>
      <c r="AX705" t="n">
        <v>4669.581725113677</v>
      </c>
      <c r="AY705" t="n">
        <v>146178.3699678378</v>
      </c>
      <c r="AZ705" t="n">
        <v>191440.9573624588</v>
      </c>
      <c r="BA705" t="n">
        <v>40131.8865569296</v>
      </c>
      <c r="BB705" t="n">
        <v>34862.94829983659</v>
      </c>
      <c r="BC705" t="n">
        <v>74994.83485676619</v>
      </c>
      <c r="BD705" t="n">
        <v>0.5584621623782531</v>
      </c>
      <c r="BE705" t="n">
        <v>1.239635592950755</v>
      </c>
      <c r="BF705" t="n">
        <v>36.08873793288179</v>
      </c>
      <c r="BG705" t="n">
        <v>24.93315103754875</v>
      </c>
      <c r="BH705" t="n">
        <v>1078.830992954615</v>
      </c>
      <c r="BI705" t="n">
        <v>332.4861391442753</v>
      </c>
      <c r="BJ705" t="n">
        <v>12157.30780307911</v>
      </c>
      <c r="BK705" t="n">
        <v>26244.62952940777</v>
      </c>
      <c r="BL705" t="n">
        <v>51715.77441608495</v>
      </c>
      <c r="BM705" t="n">
        <v>36791.0865787341</v>
      </c>
      <c r="BN705" t="n">
        <v>39512.78435983895</v>
      </c>
      <c r="BO705" t="n">
        <v>12461.64574505175</v>
      </c>
      <c r="BP705" t="n">
        <v>0.2076777268076113</v>
      </c>
      <c r="BQ705" t="n">
        <v>1.435384057857764</v>
      </c>
      <c r="BR705" t="n">
        <v>48.1868419854265</v>
      </c>
      <c r="BS705" t="n">
        <v>4477.96043675587</v>
      </c>
      <c r="BT705" t="n">
        <v>2107.982773215869</v>
      </c>
      <c r="BU705" t="n">
        <v>1691.772019385307</v>
      </c>
      <c r="BV705" t="n">
        <v>21316.10826</v>
      </c>
      <c r="BW705" t="n">
        <v>1463.01874999</v>
      </c>
      <c r="BX705" t="n">
        <v>36.67582</v>
      </c>
      <c r="BY705" t="inlineStr">
        <is>
          <t>2022-07-27 11:42:00</t>
        </is>
      </c>
      <c r="BZ705" t="inlineStr">
        <is>
          <t>2022-07-27 11:42:00</t>
        </is>
      </c>
      <c r="CA705" t="inlineStr">
        <is>
          <t>2022-07-27 11:42:00</t>
        </is>
      </c>
    </row>
    <row r="706">
      <c r="A706" t="n">
        <v>703</v>
      </c>
      <c r="B706" t="n">
        <v>206</v>
      </c>
      <c r="C706" t="n">
        <v>73</v>
      </c>
      <c r="D706" t="n">
        <v>1024.45428973199</v>
      </c>
      <c r="E706" t="n">
        <v>9.303013790222153</v>
      </c>
      <c r="F706" t="n">
        <v>162.5930890673685</v>
      </c>
      <c r="G706" t="n">
        <v>2914.987314802484</v>
      </c>
      <c r="H706" t="n">
        <v>241155.2939459862</v>
      </c>
      <c r="I706" t="n">
        <v>177633.692188322</v>
      </c>
      <c r="J706" t="n">
        <v>1226.969325017674</v>
      </c>
      <c r="K706" t="n">
        <v>708.4072935763256</v>
      </c>
      <c r="L706" t="n">
        <v>-518.4435582864627</v>
      </c>
      <c r="M706" t="n">
        <v>0.5912095932174556</v>
      </c>
      <c r="N706" t="n">
        <v>36.08873793288179</v>
      </c>
      <c r="O706" t="n">
        <v>1078.830992954615</v>
      </c>
      <c r="P706" t="n">
        <v>1.239635592950755</v>
      </c>
      <c r="Q706" t="n">
        <v>24.93315103754875</v>
      </c>
      <c r="R706" t="n">
        <v>332.4861391442753</v>
      </c>
      <c r="S706" t="n">
        <v>85.39000462508517</v>
      </c>
      <c r="T706" t="n">
        <v>1484.500327093646</v>
      </c>
      <c r="U706" t="n">
        <v>28910.74355143598</v>
      </c>
      <c r="V706" t="n">
        <v>317.6666666666667</v>
      </c>
      <c r="W706" t="n">
        <v>626</v>
      </c>
      <c r="X706" t="n">
        <v>281</v>
      </c>
      <c r="Y706" t="n">
        <v>0</v>
      </c>
      <c r="Z706" t="n">
        <v>0.5728981480986945</v>
      </c>
      <c r="AA706" t="n">
        <v>5.829926274175275</v>
      </c>
      <c r="AB706" t="n">
        <v>233.8960202240927</v>
      </c>
      <c r="AC706" t="n">
        <v>3660.811204399087</v>
      </c>
      <c r="AD706" t="n">
        <v>4345.690966203655</v>
      </c>
      <c r="AE706" t="n">
        <v>1.298248732101419</v>
      </c>
      <c r="AF706" t="n">
        <v>18.89606273083663</v>
      </c>
      <c r="AG706" t="n">
        <v>270.9360816610016</v>
      </c>
      <c r="AH706" t="n">
        <v>31372.68788546772</v>
      </c>
      <c r="AI706" t="n">
        <v>20962.56556281674</v>
      </c>
      <c r="AJ706" t="n">
        <v>17.43436623274686</v>
      </c>
      <c r="AK706" t="n">
        <v>-29.85593639636005</v>
      </c>
      <c r="AL706" t="n">
        <v>-32.35777323765529</v>
      </c>
      <c r="AM706" t="n">
        <v>-0.6484259997332963</v>
      </c>
      <c r="AN706" t="n">
        <v>11.155586895333</v>
      </c>
      <c r="AO706" t="n">
        <v>746.3448538103397</v>
      </c>
      <c r="AP706" t="n">
        <v>961273.5487157279</v>
      </c>
      <c r="AQ706" t="n">
        <v>0.2062930467207641</v>
      </c>
      <c r="AR706" t="n">
        <v>0.2471027343658266</v>
      </c>
      <c r="AS706" t="n">
        <v>0.1109191601098447</v>
      </c>
      <c r="AT706" t="n">
        <v>0.2508706229024738</v>
      </c>
      <c r="AU706" t="n">
        <v>0.1848144359010908</v>
      </c>
      <c r="AV706" t="n">
        <v>7.367064571907373</v>
      </c>
      <c r="AW706" t="n">
        <v>137.9270398917214</v>
      </c>
      <c r="AX706" t="n">
        <v>4677.295101688156</v>
      </c>
      <c r="AY706" t="n">
        <v>146176.176621456</v>
      </c>
      <c r="AZ706" t="n">
        <v>191437.3861642923</v>
      </c>
      <c r="BA706" t="n">
        <v>40131.8865569296</v>
      </c>
      <c r="BB706" t="n">
        <v>34862.94829983659</v>
      </c>
      <c r="BC706" t="n">
        <v>74994.83485676619</v>
      </c>
      <c r="BD706" t="n">
        <v>0.5912095932174556</v>
      </c>
      <c r="BE706" t="n">
        <v>1.239635592950755</v>
      </c>
      <c r="BF706" t="n">
        <v>36.08873793288179</v>
      </c>
      <c r="BG706" t="n">
        <v>24.93315103754875</v>
      </c>
      <c r="BH706" t="n">
        <v>1078.830992954615</v>
      </c>
      <c r="BI706" t="n">
        <v>332.4861391442753</v>
      </c>
      <c r="BJ706" t="n">
        <v>12855.39002586732</v>
      </c>
      <c r="BK706" t="n">
        <v>26244.62952940777</v>
      </c>
      <c r="BL706" t="n">
        <v>51715.77441608495</v>
      </c>
      <c r="BM706" t="n">
        <v>36791.0865787341</v>
      </c>
      <c r="BN706" t="n">
        <v>39512.78435983895</v>
      </c>
      <c r="BO706" t="n">
        <v>12461.64574505175</v>
      </c>
      <c r="BP706" t="n">
        <v>0.2308212322650815</v>
      </c>
      <c r="BQ706" t="n">
        <v>1.435384057857764</v>
      </c>
      <c r="BR706" t="n">
        <v>48.1868419854265</v>
      </c>
      <c r="BS706" t="n">
        <v>4971.314245553635</v>
      </c>
      <c r="BT706" t="n">
        <v>2107.982773215869</v>
      </c>
      <c r="BU706" t="n">
        <v>1691.772019385307</v>
      </c>
      <c r="BV706" t="n">
        <v>21317.16</v>
      </c>
      <c r="BW706" t="n">
        <v>1462.42053592</v>
      </c>
      <c r="BX706" t="n">
        <v>36.65874526</v>
      </c>
      <c r="BY706" t="inlineStr">
        <is>
          <t>2022-07-27 11:44:00</t>
        </is>
      </c>
      <c r="BZ706" t="inlineStr">
        <is>
          <t>2022-07-27 11:44:00</t>
        </is>
      </c>
      <c r="CA706" t="inlineStr">
        <is>
          <t>2022-07-27 11:44:00</t>
        </is>
      </c>
    </row>
    <row r="707">
      <c r="A707" t="n">
        <v>704</v>
      </c>
      <c r="B707" t="n">
        <v>206</v>
      </c>
      <c r="C707" t="n">
        <v>73</v>
      </c>
      <c r="D707" t="n">
        <v>1025.029814440313</v>
      </c>
      <c r="E707" t="n">
        <v>9.303069202867707</v>
      </c>
      <c r="F707" t="n">
        <v>162.7921278460785</v>
      </c>
      <c r="G707" t="n">
        <v>2921.753624222245</v>
      </c>
      <c r="H707" t="n">
        <v>241155.2939459862</v>
      </c>
      <c r="I707" t="n">
        <v>177633.692188322</v>
      </c>
      <c r="J707" t="n">
        <v>1226.969325017674</v>
      </c>
      <c r="K707" t="n">
        <v>708.4072935763256</v>
      </c>
      <c r="L707" t="n">
        <v>-518.4435582864627</v>
      </c>
      <c r="M707" t="n">
        <v>0.6075833086370569</v>
      </c>
      <c r="N707" t="n">
        <v>36.08873793288179</v>
      </c>
      <c r="O707" t="n">
        <v>1078.830992954615</v>
      </c>
      <c r="P707" t="n">
        <v>1.239635592950755</v>
      </c>
      <c r="Q707" t="n">
        <v>24.93315103754875</v>
      </c>
      <c r="R707" t="n">
        <v>332.4861391442753</v>
      </c>
      <c r="S707" t="n">
        <v>85.40637834050477</v>
      </c>
      <c r="T707" t="n">
        <v>1484.500327093646</v>
      </c>
      <c r="U707" t="n">
        <v>28910.74355143598</v>
      </c>
      <c r="V707" t="n">
        <v>318</v>
      </c>
      <c r="W707" t="n">
        <v>626</v>
      </c>
      <c r="X707" t="n">
        <v>281</v>
      </c>
      <c r="Y707" t="n">
        <v>0</v>
      </c>
      <c r="Z707" t="n">
        <v>0.5730619742452089</v>
      </c>
      <c r="AA707" t="n">
        <v>5.831257791069146</v>
      </c>
      <c r="AB707" t="n">
        <v>234.0789720759714</v>
      </c>
      <c r="AC707" t="n">
        <v>3660.811204399087</v>
      </c>
      <c r="AD707" t="n">
        <v>4345.690966203655</v>
      </c>
      <c r="AE707" t="n">
        <v>1.298309130246048</v>
      </c>
      <c r="AF707" t="n">
        <v>18.89739424773051</v>
      </c>
      <c r="AG707" t="n">
        <v>271.1190335128802</v>
      </c>
      <c r="AH707" t="n">
        <v>31372.68788546772</v>
      </c>
      <c r="AI707" t="n">
        <v>20962.56556281674</v>
      </c>
      <c r="AJ707" t="n">
        <v>16.34164852665458</v>
      </c>
      <c r="AK707" t="n">
        <v>-24.87579083642759</v>
      </c>
      <c r="AL707" t="n">
        <v>-36.77410968984</v>
      </c>
      <c r="AM707" t="n">
        <v>-0.632052284313695</v>
      </c>
      <c r="AN707" t="n">
        <v>11.155586895333</v>
      </c>
      <c r="AO707" t="n">
        <v>746.3448538103397</v>
      </c>
      <c r="AP707" t="n">
        <v>961760.2768963947</v>
      </c>
      <c r="AQ707" t="n">
        <v>0.2061988191988255</v>
      </c>
      <c r="AR707" t="n">
        <v>0.2472336175269215</v>
      </c>
      <c r="AS707" t="n">
        <v>0.1111085371027308</v>
      </c>
      <c r="AT707" t="n">
        <v>0.250743662156848</v>
      </c>
      <c r="AU707" t="n">
        <v>0.1847153640146741</v>
      </c>
      <c r="AV707" t="n">
        <v>7.367284406039803</v>
      </c>
      <c r="AW707" t="n">
        <v>138.1332328145413</v>
      </c>
      <c r="AX707" t="n">
        <v>4684.395891683968</v>
      </c>
      <c r="AY707" t="n">
        <v>146179.427083416</v>
      </c>
      <c r="AZ707" t="n">
        <v>191439.4020039</v>
      </c>
      <c r="BA707" t="n">
        <v>40131.8865569296</v>
      </c>
      <c r="BB707" t="n">
        <v>34862.94829983659</v>
      </c>
      <c r="BC707" t="n">
        <v>74994.83485676619</v>
      </c>
      <c r="BD707" t="n">
        <v>0.6075833086370569</v>
      </c>
      <c r="BE707" t="n">
        <v>1.239635592950755</v>
      </c>
      <c r="BF707" t="n">
        <v>36.08873793288179</v>
      </c>
      <c r="BG707" t="n">
        <v>24.93315103754875</v>
      </c>
      <c r="BH707" t="n">
        <v>1078.830992954615</v>
      </c>
      <c r="BI707" t="n">
        <v>332.4861391442753</v>
      </c>
      <c r="BJ707" t="n">
        <v>13204.43113726143</v>
      </c>
      <c r="BK707" t="n">
        <v>26244.62952940777</v>
      </c>
      <c r="BL707" t="n">
        <v>51715.77441608495</v>
      </c>
      <c r="BM707" t="n">
        <v>36791.0865787341</v>
      </c>
      <c r="BN707" t="n">
        <v>39512.78435983895</v>
      </c>
      <c r="BO707" t="n">
        <v>12461.64574505175</v>
      </c>
      <c r="BP707" t="n">
        <v>0.2423929849938166</v>
      </c>
      <c r="BQ707" t="n">
        <v>1.435384057857764</v>
      </c>
      <c r="BR707" t="n">
        <v>48.1868419854265</v>
      </c>
      <c r="BS707" t="n">
        <v>5217.991149952519</v>
      </c>
      <c r="BT707" t="n">
        <v>2107.982773215869</v>
      </c>
      <c r="BU707" t="n">
        <v>1691.772019385307</v>
      </c>
      <c r="BV707" t="n">
        <v>21313.99999998</v>
      </c>
      <c r="BW707" t="n">
        <v>1462.05000375</v>
      </c>
      <c r="BX707" t="n">
        <v>36.67615856</v>
      </c>
      <c r="BY707" t="inlineStr">
        <is>
          <t>2022-07-27 11:45:00</t>
        </is>
      </c>
      <c r="BZ707" t="inlineStr">
        <is>
          <t>2022-07-27 11:45:00</t>
        </is>
      </c>
      <c r="CA707" t="inlineStr">
        <is>
          <t>2022-07-27 11:45:00</t>
        </is>
      </c>
    </row>
    <row r="708">
      <c r="A708" t="n">
        <v>705</v>
      </c>
      <c r="B708" t="n">
        <v>206</v>
      </c>
      <c r="C708" t="n">
        <v>73</v>
      </c>
      <c r="D708" t="n">
        <v>1025.527498400052</v>
      </c>
      <c r="E708" t="n">
        <v>9.303069202867707</v>
      </c>
      <c r="F708" t="n">
        <v>162.9627203165585</v>
      </c>
      <c r="G708" t="n">
        <v>2927.691925608752</v>
      </c>
      <c r="H708" t="n">
        <v>241155.2939459862</v>
      </c>
      <c r="I708" t="n">
        <v>177633.692188322</v>
      </c>
      <c r="J708" t="n">
        <v>1226.969325017674</v>
      </c>
      <c r="K708" t="n">
        <v>708.4072935763256</v>
      </c>
      <c r="L708" t="n">
        <v>-518.4435582864627</v>
      </c>
      <c r="M708" t="n">
        <v>0.6075833086370569</v>
      </c>
      <c r="N708" t="n">
        <v>36.08873793288179</v>
      </c>
      <c r="O708" t="n">
        <v>1078.830992954615</v>
      </c>
      <c r="P708" t="n">
        <v>1.239635592950755</v>
      </c>
      <c r="Q708" t="n">
        <v>24.93315103754875</v>
      </c>
      <c r="R708" t="n">
        <v>332.4861391442753</v>
      </c>
      <c r="S708" t="n">
        <v>85.40637834050477</v>
      </c>
      <c r="T708" t="n">
        <v>1484.500327093646</v>
      </c>
      <c r="U708" t="n">
        <v>28910.74355143598</v>
      </c>
      <c r="V708" t="n">
        <v>318</v>
      </c>
      <c r="W708" t="n">
        <v>626</v>
      </c>
      <c r="X708" t="n">
        <v>281</v>
      </c>
      <c r="Y708" t="n">
        <v>0</v>
      </c>
      <c r="Z708" t="n">
        <v>0.5730619742452089</v>
      </c>
      <c r="AA708" t="n">
        <v>5.832400194460693</v>
      </c>
      <c r="AB708" t="n">
        <v>234.2399869286735</v>
      </c>
      <c r="AC708" t="n">
        <v>3660.811204399087</v>
      </c>
      <c r="AD708" t="n">
        <v>4345.690966203655</v>
      </c>
      <c r="AE708" t="n">
        <v>1.298309130246048</v>
      </c>
      <c r="AF708" t="n">
        <v>18.89853665112205</v>
      </c>
      <c r="AG708" t="n">
        <v>271.2800483655823</v>
      </c>
      <c r="AH708" t="n">
        <v>31372.68788546772</v>
      </c>
      <c r="AI708" t="n">
        <v>20962.56556281674</v>
      </c>
      <c r="AJ708" t="n">
        <v>15.15128339119758</v>
      </c>
      <c r="AK708" t="n">
        <v>-22.62407403400763</v>
      </c>
      <c r="AL708" t="n">
        <v>-37.84292030118871</v>
      </c>
      <c r="AM708" t="n">
        <v>-0.632052284313695</v>
      </c>
      <c r="AN708" t="n">
        <v>11.155586895333</v>
      </c>
      <c r="AO708" t="n">
        <v>746.3448538103397</v>
      </c>
      <c r="AP708" t="n">
        <v>962263.1906544823</v>
      </c>
      <c r="AQ708" t="n">
        <v>0.2060617291771002</v>
      </c>
      <c r="AR708" t="n">
        <v>0.2473442125183517</v>
      </c>
      <c r="AS708" t="n">
        <v>0.111361112256976</v>
      </c>
      <c r="AT708" t="n">
        <v>0.2506142133034715</v>
      </c>
      <c r="AU708" t="n">
        <v>0.1846187327441004</v>
      </c>
      <c r="AV708" t="n">
        <v>7.366976844045102</v>
      </c>
      <c r="AW708" t="n">
        <v>138.2988750917908</v>
      </c>
      <c r="AX708" t="n">
        <v>4689.976714652737</v>
      </c>
      <c r="AY708" t="n">
        <v>146172.3567967045</v>
      </c>
      <c r="AZ708" t="n">
        <v>191431.663792782</v>
      </c>
      <c r="BA708" t="n">
        <v>40131.8865569296</v>
      </c>
      <c r="BB708" t="n">
        <v>34862.94829983659</v>
      </c>
      <c r="BC708" t="n">
        <v>74994.83485676619</v>
      </c>
      <c r="BD708" t="n">
        <v>0.6075833086370569</v>
      </c>
      <c r="BE708" t="n">
        <v>1.239635592950755</v>
      </c>
      <c r="BF708" t="n">
        <v>36.08873793288179</v>
      </c>
      <c r="BG708" t="n">
        <v>24.93315103754875</v>
      </c>
      <c r="BH708" t="n">
        <v>1078.830992954615</v>
      </c>
      <c r="BI708" t="n">
        <v>332.4861391442753</v>
      </c>
      <c r="BJ708" t="n">
        <v>13204.43113726143</v>
      </c>
      <c r="BK708" t="n">
        <v>26244.62952940777</v>
      </c>
      <c r="BL708" t="n">
        <v>51715.77441608495</v>
      </c>
      <c r="BM708" t="n">
        <v>36791.0865787341</v>
      </c>
      <c r="BN708" t="n">
        <v>39512.78435983895</v>
      </c>
      <c r="BO708" t="n">
        <v>12461.64574505175</v>
      </c>
      <c r="BP708" t="n">
        <v>0.2423929849938166</v>
      </c>
      <c r="BQ708" t="n">
        <v>1.435384057857764</v>
      </c>
      <c r="BR708" t="n">
        <v>48.1868419854265</v>
      </c>
      <c r="BS708" t="n">
        <v>5217.991149952519</v>
      </c>
      <c r="BT708" t="n">
        <v>2107.982773215869</v>
      </c>
      <c r="BU708" t="n">
        <v>1691.772019385307</v>
      </c>
      <c r="BV708" t="n">
        <v>21312.75499999</v>
      </c>
      <c r="BW708" t="n">
        <v>1461.9325</v>
      </c>
      <c r="BX708" t="n">
        <v>36.6696</v>
      </c>
      <c r="BY708" t="inlineStr">
        <is>
          <t>2022-07-27 11:46:00</t>
        </is>
      </c>
      <c r="BZ708" t="inlineStr">
        <is>
          <t>2022-07-27 11:46:00</t>
        </is>
      </c>
      <c r="CA708" t="inlineStr">
        <is>
          <t>2022-07-27 11:46:00</t>
        </is>
      </c>
    </row>
    <row r="709">
      <c r="A709" t="n">
        <v>706</v>
      </c>
      <c r="B709" t="n">
        <v>206</v>
      </c>
      <c r="C709" t="n">
        <v>73</v>
      </c>
      <c r="D709" t="n">
        <v>1025.973284836682</v>
      </c>
      <c r="E709" t="n">
        <v>9.303069202867707</v>
      </c>
      <c r="F709" t="n">
        <v>163.1135182572055</v>
      </c>
      <c r="G709" t="n">
        <v>2933.091883811641</v>
      </c>
      <c r="H709" t="n">
        <v>241155.2939459862</v>
      </c>
      <c r="I709" t="n">
        <v>177633.692188322</v>
      </c>
      <c r="J709" t="n">
        <v>1226.969325017674</v>
      </c>
      <c r="K709" t="n">
        <v>708.4072935763256</v>
      </c>
      <c r="L709" t="n">
        <v>-518.4435582864627</v>
      </c>
      <c r="M709" t="n">
        <v>0.6075833086370569</v>
      </c>
      <c r="N709" t="n">
        <v>36.08873793288179</v>
      </c>
      <c r="O709" t="n">
        <v>1157.826136023146</v>
      </c>
      <c r="P709" t="n">
        <v>1.239635592950755</v>
      </c>
      <c r="Q709" t="n">
        <v>24.93315103754875</v>
      </c>
      <c r="R709" t="n">
        <v>332.4861391442753</v>
      </c>
      <c r="S709" t="n">
        <v>85.40637834050477</v>
      </c>
      <c r="T709" t="n">
        <v>1484.500327093646</v>
      </c>
      <c r="U709" t="n">
        <v>28989.73869450451</v>
      </c>
      <c r="V709" t="n">
        <v>318.6666666666667</v>
      </c>
      <c r="W709" t="n">
        <v>626</v>
      </c>
      <c r="X709" t="n">
        <v>281</v>
      </c>
      <c r="Y709" t="n">
        <v>0</v>
      </c>
      <c r="Z709" t="n">
        <v>0.5730619742452089</v>
      </c>
      <c r="AA709" t="n">
        <v>5.833411501117721</v>
      </c>
      <c r="AB709" t="n">
        <v>234.9139577945772</v>
      </c>
      <c r="AC709" t="n">
        <v>3660.811204399087</v>
      </c>
      <c r="AD709" t="n">
        <v>4345.690966203655</v>
      </c>
      <c r="AE709" t="n">
        <v>1.298309130246048</v>
      </c>
      <c r="AF709" t="n">
        <v>18.89954795777908</v>
      </c>
      <c r="AG709" t="n">
        <v>271.6208863916406</v>
      </c>
      <c r="AH709" t="n">
        <v>31372.68788546772</v>
      </c>
      <c r="AI709" t="n">
        <v>20962.56556281674</v>
      </c>
      <c r="AJ709" t="n">
        <v>14.88898169531462</v>
      </c>
      <c r="AK709" t="n">
        <v>-22.18713293612274</v>
      </c>
      <c r="AL709" t="n">
        <v>-36.21127113305454</v>
      </c>
      <c r="AM709" t="n">
        <v>-0.632052284313695</v>
      </c>
      <c r="AN709" t="n">
        <v>11.155586895333</v>
      </c>
      <c r="AO709" t="n">
        <v>825.3399968788709</v>
      </c>
      <c r="AP709" t="n">
        <v>962687.9442586703</v>
      </c>
      <c r="AQ709" t="n">
        <v>0.2059587801542015</v>
      </c>
      <c r="AR709" t="n">
        <v>0.247474270909923</v>
      </c>
      <c r="AS709" t="n">
        <v>0.1115182676541924</v>
      </c>
      <c r="AT709" t="n">
        <v>0.2505057775172194</v>
      </c>
      <c r="AU709" t="n">
        <v>0.1845429037644636</v>
      </c>
      <c r="AV709" t="n">
        <v>7.367052545316352</v>
      </c>
      <c r="AW709" t="n">
        <v>138.4515934911166</v>
      </c>
      <c r="AX709" t="n">
        <v>4695.521382201651</v>
      </c>
      <c r="AY709" t="n">
        <v>146173.3415402225</v>
      </c>
      <c r="AZ709" t="n">
        <v>191431.690177837</v>
      </c>
      <c r="BA709" t="n">
        <v>40131.8865569296</v>
      </c>
      <c r="BB709" t="n">
        <v>34862.94829983659</v>
      </c>
      <c r="BC709" t="n">
        <v>74994.83485676619</v>
      </c>
      <c r="BD709" t="n">
        <v>0.6075833086370569</v>
      </c>
      <c r="BE709" t="n">
        <v>1.239635592950755</v>
      </c>
      <c r="BF709" t="n">
        <v>36.08873793288179</v>
      </c>
      <c r="BG709" t="n">
        <v>24.93315103754875</v>
      </c>
      <c r="BH709" t="n">
        <v>1157.826136023146</v>
      </c>
      <c r="BI709" t="n">
        <v>332.4861391442753</v>
      </c>
      <c r="BJ709" t="n">
        <v>13204.43113726143</v>
      </c>
      <c r="BK709" t="n">
        <v>26244.62952940777</v>
      </c>
      <c r="BL709" t="n">
        <v>51715.77441608495</v>
      </c>
      <c r="BM709" t="n">
        <v>36791.0865787341</v>
      </c>
      <c r="BN709" t="n">
        <v>42409.50465810477</v>
      </c>
      <c r="BO709" t="n">
        <v>12461.64574505175</v>
      </c>
      <c r="BP709" t="n">
        <v>0.2423929849938166</v>
      </c>
      <c r="BQ709" t="n">
        <v>1.435384057857764</v>
      </c>
      <c r="BR709" t="n">
        <v>107.7002748180187</v>
      </c>
      <c r="BS709" t="n">
        <v>5217.991149952519</v>
      </c>
      <c r="BT709" t="n">
        <v>2107.982773215869</v>
      </c>
      <c r="BU709" t="n">
        <v>3874.105795983329</v>
      </c>
      <c r="BV709" t="n">
        <v>21312.75499999</v>
      </c>
      <c r="BW709" t="n">
        <v>1461.9325</v>
      </c>
      <c r="BX709" t="n">
        <v>36.6696</v>
      </c>
      <c r="BY709" t="inlineStr">
        <is>
          <t>2022-07-27 11:46:00</t>
        </is>
      </c>
      <c r="BZ709" t="inlineStr">
        <is>
          <t>2022-07-27 11:46:00</t>
        </is>
      </c>
      <c r="CA709" t="inlineStr">
        <is>
          <t>2022-07-27 11:46:00</t>
        </is>
      </c>
    </row>
    <row r="710">
      <c r="A710" t="n">
        <v>707</v>
      </c>
      <c r="B710" t="n">
        <v>206</v>
      </c>
      <c r="C710" t="n">
        <v>73</v>
      </c>
      <c r="D710" t="n">
        <v>1026.360033128665</v>
      </c>
      <c r="E710" t="n">
        <v>9.303069202867707</v>
      </c>
      <c r="F710" t="n">
        <v>163.241964474603</v>
      </c>
      <c r="G710" t="n">
        <v>2937.871619196142</v>
      </c>
      <c r="H710" t="n">
        <v>241155.2939459862</v>
      </c>
      <c r="I710" t="n">
        <v>177633.692188322</v>
      </c>
      <c r="J710" t="n">
        <v>1226.969325017674</v>
      </c>
      <c r="K710" t="n">
        <v>708.4072935763256</v>
      </c>
      <c r="L710" t="n">
        <v>-518.4435582864627</v>
      </c>
      <c r="M710" t="n">
        <v>0.6075833086370569</v>
      </c>
      <c r="N710" t="n">
        <v>36.08873793288179</v>
      </c>
      <c r="O710" t="n">
        <v>1197.323707557412</v>
      </c>
      <c r="P710" t="n">
        <v>1.350554103064676</v>
      </c>
      <c r="Q710" t="n">
        <v>24.93315103754875</v>
      </c>
      <c r="R710" t="n">
        <v>346.4566116921325</v>
      </c>
      <c r="S710" t="n">
        <v>85.51729685061868</v>
      </c>
      <c r="T710" t="n">
        <v>1484.500327093646</v>
      </c>
      <c r="U710" t="n">
        <v>29043.20673858664</v>
      </c>
      <c r="V710" t="n">
        <v>319</v>
      </c>
      <c r="W710" t="n">
        <v>627.3333333333334</v>
      </c>
      <c r="X710" t="n">
        <v>281</v>
      </c>
      <c r="Y710" t="n">
        <v>0</v>
      </c>
      <c r="Z710" t="n">
        <v>0.5730619742452089</v>
      </c>
      <c r="AA710" t="n">
        <v>5.834274009613121</v>
      </c>
      <c r="AB710" t="n">
        <v>235.3076469718875</v>
      </c>
      <c r="AC710" t="n">
        <v>3660.83870963861</v>
      </c>
      <c r="AD710" t="n">
        <v>4345.690966203655</v>
      </c>
      <c r="AE710" t="n">
        <v>1.298309130246048</v>
      </c>
      <c r="AF710" t="n">
        <v>18.90041046627448</v>
      </c>
      <c r="AG710" t="n">
        <v>271.8480091490283</v>
      </c>
      <c r="AH710" t="n">
        <v>31372.6980129571</v>
      </c>
      <c r="AI710" t="n">
        <v>20962.56556281674</v>
      </c>
      <c r="AJ710" t="n">
        <v>16.15940679099892</v>
      </c>
      <c r="AK710" t="n">
        <v>-21.35046391897309</v>
      </c>
      <c r="AL710" t="n">
        <v>-39.01334485471353</v>
      </c>
      <c r="AM710" t="n">
        <v>-0.7429707944276166</v>
      </c>
      <c r="AN710" t="n">
        <v>11.155586895333</v>
      </c>
      <c r="AO710" t="n">
        <v>850.8670958652796</v>
      </c>
      <c r="AP710" t="n">
        <v>963107.8169619581</v>
      </c>
      <c r="AQ710" t="n">
        <v>0.2058689911728786</v>
      </c>
      <c r="AR710" t="n">
        <v>0.2475952840687733</v>
      </c>
      <c r="AS710" t="n">
        <v>0.1116752499028545</v>
      </c>
      <c r="AT710" t="n">
        <v>0.250398761443001</v>
      </c>
      <c r="AU710" t="n">
        <v>0.1844617134124928</v>
      </c>
      <c r="AV710" t="n">
        <v>7.367040892610511</v>
      </c>
      <c r="AW710" t="n">
        <v>138.5797931483638</v>
      </c>
      <c r="AX710" t="n">
        <v>4700.361385619098</v>
      </c>
      <c r="AY710" t="n">
        <v>146173.0545749256</v>
      </c>
      <c r="AZ710" t="n">
        <v>191431.4649312017</v>
      </c>
      <c r="BA710" t="n">
        <v>43008.55954389812</v>
      </c>
      <c r="BB710" t="n">
        <v>34862.94829983659</v>
      </c>
      <c r="BC710" t="n">
        <v>77871.50784373471</v>
      </c>
      <c r="BD710" t="n">
        <v>0.6075833086370569</v>
      </c>
      <c r="BE710" t="n">
        <v>1.350554103064676</v>
      </c>
      <c r="BF710" t="n">
        <v>36.08873793288179</v>
      </c>
      <c r="BG710" t="n">
        <v>24.93315103754875</v>
      </c>
      <c r="BH710" t="n">
        <v>1197.323707557412</v>
      </c>
      <c r="BI710" t="n">
        <v>346.4566116921325</v>
      </c>
      <c r="BJ710" t="n">
        <v>13204.43113726143</v>
      </c>
      <c r="BK710" t="n">
        <v>28608.9429797388</v>
      </c>
      <c r="BL710" t="n">
        <v>51715.77441608495</v>
      </c>
      <c r="BM710" t="n">
        <v>36791.0865787341</v>
      </c>
      <c r="BN710" t="n">
        <v>43857.86480723767</v>
      </c>
      <c r="BO710" t="n">
        <v>12974.00528168923</v>
      </c>
      <c r="BP710" t="n">
        <v>0.2423929849938166</v>
      </c>
      <c r="BQ710" t="n">
        <v>1.435384057857764</v>
      </c>
      <c r="BR710" t="n">
        <v>137.4569912343148</v>
      </c>
      <c r="BS710" t="n">
        <v>5217.991149952519</v>
      </c>
      <c r="BT710" t="n">
        <v>2107.982773215869</v>
      </c>
      <c r="BU710" t="n">
        <v>4965.272684282341</v>
      </c>
      <c r="BV710" t="n">
        <v>21315.77</v>
      </c>
      <c r="BW710" t="n">
        <v>1461.82</v>
      </c>
      <c r="BX710" t="n">
        <v>36.67446</v>
      </c>
      <c r="BY710" t="inlineStr">
        <is>
          <t>2022-07-27 11:47:00</t>
        </is>
      </c>
      <c r="BZ710" t="inlineStr">
        <is>
          <t>2022-07-27 11:47:00</t>
        </is>
      </c>
      <c r="CA710" t="inlineStr">
        <is>
          <t>2022-07-27 11:47:00</t>
        </is>
      </c>
    </row>
    <row r="711">
      <c r="A711" t="n">
        <v>708</v>
      </c>
      <c r="B711" t="n">
        <v>206</v>
      </c>
      <c r="C711" t="n">
        <v>73</v>
      </c>
      <c r="D711" t="n">
        <v>1026.696773002968</v>
      </c>
      <c r="E711" t="n">
        <v>9.303069202867707</v>
      </c>
      <c r="F711" t="n">
        <v>163.3527563316561</v>
      </c>
      <c r="G711" t="n">
        <v>2942.074969964376</v>
      </c>
      <c r="H711" t="n">
        <v>241155.2939459862</v>
      </c>
      <c r="I711" t="n">
        <v>177633.692188322</v>
      </c>
      <c r="J711" t="n">
        <v>1226.969325017674</v>
      </c>
      <c r="K711" t="n">
        <v>708.4072935763256</v>
      </c>
      <c r="L711" t="n">
        <v>-518.4435582864627</v>
      </c>
      <c r="M711" t="n">
        <v>0.6075833086370569</v>
      </c>
      <c r="N711" t="n">
        <v>36.08873793288179</v>
      </c>
      <c r="O711" t="n">
        <v>1382.954585758923</v>
      </c>
      <c r="P711" t="n">
        <v>1.406013358121637</v>
      </c>
      <c r="Q711" t="n">
        <v>24.93315103754875</v>
      </c>
      <c r="R711" t="n">
        <v>353.4418479660611</v>
      </c>
      <c r="S711" t="n">
        <v>85.57275610567565</v>
      </c>
      <c r="T711" t="n">
        <v>1484.500327093646</v>
      </c>
      <c r="U711" t="n">
        <v>29235.82285306208</v>
      </c>
      <c r="V711" t="n">
        <v>319.6666666666667</v>
      </c>
      <c r="W711" t="n">
        <v>628</v>
      </c>
      <c r="X711" t="n">
        <v>281</v>
      </c>
      <c r="Y711" t="n">
        <v>0</v>
      </c>
      <c r="Z711" t="n">
        <v>0.5730619742452089</v>
      </c>
      <c r="AA711" t="n">
        <v>5.83501853982014</v>
      </c>
      <c r="AB711" t="n">
        <v>237.0681995392197</v>
      </c>
      <c r="AC711" t="n">
        <v>3660.852462258373</v>
      </c>
      <c r="AD711" t="n">
        <v>4345.690966203655</v>
      </c>
      <c r="AE711" t="n">
        <v>1.298309130246048</v>
      </c>
      <c r="AF711" t="n">
        <v>18.9011549964815</v>
      </c>
      <c r="AG711" t="n">
        <v>272.5685830666217</v>
      </c>
      <c r="AH711" t="n">
        <v>31372.70307670179</v>
      </c>
      <c r="AI711" t="n">
        <v>20962.56556281674</v>
      </c>
      <c r="AJ711" t="n">
        <v>16.79461933884107</v>
      </c>
      <c r="AK711" t="n">
        <v>-20.93212941039828</v>
      </c>
      <c r="AL711" t="n">
        <v>-40.41438171554303</v>
      </c>
      <c r="AM711" t="n">
        <v>-0.7984300494845774</v>
      </c>
      <c r="AN711" t="n">
        <v>11.155586895333</v>
      </c>
      <c r="AO711" t="n">
        <v>1029.512737792862</v>
      </c>
      <c r="AP711" t="n">
        <v>963491.8695799629</v>
      </c>
      <c r="AQ711" t="n">
        <v>0.2058160423386466</v>
      </c>
      <c r="AR711" t="n">
        <v>0.247672425728196</v>
      </c>
      <c r="AS711" t="n">
        <v>0.1118274669305885</v>
      </c>
      <c r="AT711" t="n">
        <v>0.2502961554868616</v>
      </c>
      <c r="AU711" t="n">
        <v>0.1843879095157074</v>
      </c>
      <c r="AV711" t="n">
        <v>7.366905859661941</v>
      </c>
      <c r="AW711" t="n">
        <v>138.6897091195204</v>
      </c>
      <c r="AX711" t="n">
        <v>4704.527121614869</v>
      </c>
      <c r="AY711" t="n">
        <v>146171.6643025067</v>
      </c>
      <c r="AZ711" t="n">
        <v>191429.8260807684</v>
      </c>
      <c r="BA711" t="n">
        <v>44446.89603738237</v>
      </c>
      <c r="BB711" t="n">
        <v>34862.94829983659</v>
      </c>
      <c r="BC711" t="n">
        <v>79309.84433721896</v>
      </c>
      <c r="BD711" t="n">
        <v>0.6075833086370569</v>
      </c>
      <c r="BE711" t="n">
        <v>1.406013358121637</v>
      </c>
      <c r="BF711" t="n">
        <v>36.08873793288179</v>
      </c>
      <c r="BG711" t="n">
        <v>24.93315103754875</v>
      </c>
      <c r="BH711" t="n">
        <v>1382.954585758923</v>
      </c>
      <c r="BI711" t="n">
        <v>353.4418479660611</v>
      </c>
      <c r="BJ711" t="n">
        <v>13204.43113726143</v>
      </c>
      <c r="BK711" t="n">
        <v>29791.09970490431</v>
      </c>
      <c r="BL711" t="n">
        <v>51715.77441608495</v>
      </c>
      <c r="BM711" t="n">
        <v>36791.0865787341</v>
      </c>
      <c r="BN711" t="n">
        <v>50665.77702460388</v>
      </c>
      <c r="BO711" t="n">
        <v>13230.18505000798</v>
      </c>
      <c r="BP711" t="n">
        <v>0.2423929849938166</v>
      </c>
      <c r="BQ711" t="n">
        <v>1.435384057857764</v>
      </c>
      <c r="BR711" t="n">
        <v>193.2108512396107</v>
      </c>
      <c r="BS711" t="n">
        <v>5217.991149952519</v>
      </c>
      <c r="BT711" t="n">
        <v>2107.982773215869</v>
      </c>
      <c r="BU711" t="n">
        <v>7010.015392892165</v>
      </c>
      <c r="BV711" t="n">
        <v>21315.77</v>
      </c>
      <c r="BW711" t="n">
        <v>1461.82</v>
      </c>
      <c r="BX711" t="n">
        <v>36.67446</v>
      </c>
      <c r="BY711" t="inlineStr">
        <is>
          <t>2022-07-27 11:47:00</t>
        </is>
      </c>
      <c r="BZ711" t="inlineStr">
        <is>
          <t>2022-07-27 11:47:00</t>
        </is>
      </c>
      <c r="CA711" t="inlineStr">
        <is>
          <t>2022-07-27 11:47:00</t>
        </is>
      </c>
    </row>
    <row r="712">
      <c r="A712" t="n">
        <v>709</v>
      </c>
      <c r="B712" t="n">
        <v>206</v>
      </c>
      <c r="C712" t="n">
        <v>73</v>
      </c>
      <c r="D712" t="n">
        <v>1026.992609212218</v>
      </c>
      <c r="E712" t="n">
        <v>9.303069202867707</v>
      </c>
      <c r="F712" t="n">
        <v>163.4474106183564</v>
      </c>
      <c r="G712" t="n">
        <v>2945.874535289151</v>
      </c>
      <c r="H712" t="n">
        <v>241155.2939459862</v>
      </c>
      <c r="I712" t="n">
        <v>177651.2711523462</v>
      </c>
      <c r="J712" t="n">
        <v>1209.38847125489</v>
      </c>
      <c r="K712" t="n">
        <v>708.4072935763256</v>
      </c>
      <c r="L712" t="n">
        <v>-518.4435582864627</v>
      </c>
      <c r="M712" t="n">
        <v>0.6075833086370569</v>
      </c>
      <c r="N712" t="n">
        <v>36.08873793288179</v>
      </c>
      <c r="O712" t="n">
        <v>1475.770024859679</v>
      </c>
      <c r="P712" t="n">
        <v>1.406013358121637</v>
      </c>
      <c r="Q712" t="n">
        <v>17.49546690366472</v>
      </c>
      <c r="R712" t="n">
        <v>353.4418479660611</v>
      </c>
      <c r="S712" t="n">
        <v>85.57275610567565</v>
      </c>
      <c r="T712" t="n">
        <v>1491.93801122753</v>
      </c>
      <c r="U712" t="n">
        <v>29328.63829216284</v>
      </c>
      <c r="V712" t="n">
        <v>320</v>
      </c>
      <c r="W712" t="n">
        <v>628.6666666666666</v>
      </c>
      <c r="X712" t="n">
        <v>281</v>
      </c>
      <c r="Y712" t="n">
        <v>0</v>
      </c>
      <c r="Z712" t="n">
        <v>0.5730619742452089</v>
      </c>
      <c r="AA712" t="n">
        <v>5.835655206854817</v>
      </c>
      <c r="AB712" t="n">
        <v>237.9948812156109</v>
      </c>
      <c r="AC712" t="n">
        <v>3660.852462258373</v>
      </c>
      <c r="AD712" t="n">
        <v>4345.765343044994</v>
      </c>
      <c r="AE712" t="n">
        <v>1.298309130246048</v>
      </c>
      <c r="AF712" t="n">
        <v>18.90179166351618</v>
      </c>
      <c r="AG712" t="n">
        <v>272.9752754181436</v>
      </c>
      <c r="AH712" t="n">
        <v>31372.70307670179</v>
      </c>
      <c r="AI712" t="n">
        <v>20962.59294540796</v>
      </c>
      <c r="AJ712" t="n">
        <v>20.64305217735651</v>
      </c>
      <c r="AK712" t="n">
        <v>-53.07105196056066</v>
      </c>
      <c r="AL712" t="n">
        <v>-79.36865686793935</v>
      </c>
      <c r="AM712" t="n">
        <v>-0.7984300494845774</v>
      </c>
      <c r="AN712" t="n">
        <v>18.59327102921704</v>
      </c>
      <c r="AO712" t="n">
        <v>1122.328176893618</v>
      </c>
      <c r="AP712" t="n">
        <v>963805.6766340978</v>
      </c>
      <c r="AQ712" t="n">
        <v>0.2057490303594627</v>
      </c>
      <c r="AR712" t="n">
        <v>0.247759825502042</v>
      </c>
      <c r="AS712" t="n">
        <v>0.1119510015543546</v>
      </c>
      <c r="AT712" t="n">
        <v>0.2502115310092111</v>
      </c>
      <c r="AU712" t="n">
        <v>0.1843286115749296</v>
      </c>
      <c r="AV712" t="n">
        <v>7.366864478220653</v>
      </c>
      <c r="AW712" t="n">
        <v>138.7835613305954</v>
      </c>
      <c r="AX712" t="n">
        <v>4708.426111571956</v>
      </c>
      <c r="AY712" t="n">
        <v>146171.0043388828</v>
      </c>
      <c r="AZ712" t="n">
        <v>191428.693073903</v>
      </c>
      <c r="BA712" t="n">
        <v>44446.89603738237</v>
      </c>
      <c r="BB712" t="n">
        <v>23993.41443842162</v>
      </c>
      <c r="BC712" t="n">
        <v>68440.31047580401</v>
      </c>
      <c r="BD712" t="n">
        <v>0.6075833086370569</v>
      </c>
      <c r="BE712" t="n">
        <v>1.406013358121637</v>
      </c>
      <c r="BF712" t="n">
        <v>36.08873793288179</v>
      </c>
      <c r="BG712" t="n">
        <v>17.49546690366472</v>
      </c>
      <c r="BH712" t="n">
        <v>1475.770024859679</v>
      </c>
      <c r="BI712" t="n">
        <v>353.4418479660611</v>
      </c>
      <c r="BJ712" t="n">
        <v>13204.43113726143</v>
      </c>
      <c r="BK712" t="n">
        <v>29791.09970490431</v>
      </c>
      <c r="BL712" t="n">
        <v>51715.77441608495</v>
      </c>
      <c r="BM712" t="n">
        <v>25903.97186355634</v>
      </c>
      <c r="BN712" t="n">
        <v>54069.73313328697</v>
      </c>
      <c r="BO712" t="n">
        <v>13230.18505000798</v>
      </c>
      <c r="BP712" t="n">
        <v>0.2423929849938166</v>
      </c>
      <c r="BQ712" t="n">
        <v>1.435384057857764</v>
      </c>
      <c r="BR712" t="n">
        <v>221.0877812422586</v>
      </c>
      <c r="BS712" t="n">
        <v>5217.991149952519</v>
      </c>
      <c r="BT712" t="n">
        <v>2107.982773215869</v>
      </c>
      <c r="BU712" t="n">
        <v>8032.386747197078</v>
      </c>
      <c r="BV712" t="n">
        <v>21323</v>
      </c>
      <c r="BW712" t="n">
        <v>1463.77750375</v>
      </c>
      <c r="BX712" t="n">
        <v>36.72652268</v>
      </c>
      <c r="BY712" t="inlineStr">
        <is>
          <t>2022-07-27 11:49:00</t>
        </is>
      </c>
      <c r="BZ712" t="inlineStr">
        <is>
          <t>2022-07-27 11:49:00</t>
        </is>
      </c>
      <c r="CA712" t="inlineStr">
        <is>
          <t>2022-07-27 11:49:00</t>
        </is>
      </c>
    </row>
    <row r="713">
      <c r="A713" t="n">
        <v>710</v>
      </c>
      <c r="B713" t="n">
        <v>206</v>
      </c>
      <c r="C713" t="n">
        <v>73</v>
      </c>
      <c r="D713" t="n">
        <v>1027.249046558592</v>
      </c>
      <c r="E713" t="n">
        <v>9.303069202867707</v>
      </c>
      <c r="F713" t="n">
        <v>163.5289184997372</v>
      </c>
      <c r="G713" t="n">
        <v>2949.184410345861</v>
      </c>
      <c r="H713" t="n">
        <v>241155.2939459862</v>
      </c>
      <c r="I713" t="n">
        <v>177660.0606343583</v>
      </c>
      <c r="J713" t="n">
        <v>1200.598044373497</v>
      </c>
      <c r="K713" t="n">
        <v>708.4072935763256</v>
      </c>
      <c r="L713" t="n">
        <v>-518.4435582864627</v>
      </c>
      <c r="M713" t="n">
        <v>0.6075833086370569</v>
      </c>
      <c r="N713" t="n">
        <v>36.08873793288179</v>
      </c>
      <c r="O713" t="n">
        <v>1475.770024859679</v>
      </c>
      <c r="P713" t="n">
        <v>1.406013358121637</v>
      </c>
      <c r="Q713" t="n">
        <v>16.77877869066653</v>
      </c>
      <c r="R713" t="n">
        <v>353.4418479660611</v>
      </c>
      <c r="S713" t="n">
        <v>85.57275610567565</v>
      </c>
      <c r="T713" t="n">
        <v>1498.659007148415</v>
      </c>
      <c r="U713" t="n">
        <v>29328.63829216284</v>
      </c>
      <c r="V713" t="n">
        <v>320</v>
      </c>
      <c r="W713" t="n">
        <v>629.6666666666666</v>
      </c>
      <c r="X713" t="n">
        <v>281</v>
      </c>
      <c r="Y713" t="n">
        <v>0</v>
      </c>
      <c r="Z713" t="n">
        <v>0.5730619742452089</v>
      </c>
      <c r="AA713" t="n">
        <v>5.836205283356787</v>
      </c>
      <c r="AB713" t="n">
        <v>238.0854143019524</v>
      </c>
      <c r="AC713" t="n">
        <v>3660.853092456795</v>
      </c>
      <c r="AD713" t="n">
        <v>4345.802531465663</v>
      </c>
      <c r="AE713" t="n">
        <v>1.298309130246048</v>
      </c>
      <c r="AF713" t="n">
        <v>18.90234174001815</v>
      </c>
      <c r="AG713" t="n">
        <v>273.065808504485</v>
      </c>
      <c r="AH713" t="n">
        <v>31372.70330870503</v>
      </c>
      <c r="AI713" t="n">
        <v>20962.60663670357</v>
      </c>
      <c r="AJ713" t="n">
        <v>22.56726859661422</v>
      </c>
      <c r="AK713" t="n">
        <v>-69.14051323564186</v>
      </c>
      <c r="AL713" t="n">
        <v>-98.84579444413752</v>
      </c>
      <c r="AM713" t="n">
        <v>-0.7984300494845774</v>
      </c>
      <c r="AN713" t="n">
        <v>19.30995924221522</v>
      </c>
      <c r="AO713" t="n">
        <v>1122.328176893618</v>
      </c>
      <c r="AP713" t="n">
        <v>964646.1682916811</v>
      </c>
      <c r="AQ713" t="n">
        <v>0.2056394884810935</v>
      </c>
      <c r="AR713" t="n">
        <v>0.2480190670668755</v>
      </c>
      <c r="AS713" t="n">
        <v>0.1121569042505308</v>
      </c>
      <c r="AT713" t="n">
        <v>0.2499935228821308</v>
      </c>
      <c r="AU713" t="n">
        <v>0.1841910173193695</v>
      </c>
      <c r="AV713" t="n">
        <v>7.366529372290966</v>
      </c>
      <c r="AW713" t="n">
        <v>138.8470783413729</v>
      </c>
      <c r="AX713" t="n">
        <v>4711.078634841489</v>
      </c>
      <c r="AY713" t="n">
        <v>146167.0044491065</v>
      </c>
      <c r="AZ713" t="n">
        <v>191432.1763530576</v>
      </c>
      <c r="BA713" t="n">
        <v>48841.38131158171</v>
      </c>
      <c r="BB713" t="n">
        <v>18558.64750771414</v>
      </c>
      <c r="BC713" t="n">
        <v>67400.02881929585</v>
      </c>
      <c r="BD713" t="n">
        <v>0.6075833086370569</v>
      </c>
      <c r="BE713" t="n">
        <v>1.406013358121637</v>
      </c>
      <c r="BF713" t="n">
        <v>36.08873793288179</v>
      </c>
      <c r="BG713" t="n">
        <v>16.77877869066653</v>
      </c>
      <c r="BH713" t="n">
        <v>1475.770024859679</v>
      </c>
      <c r="BI713" t="n">
        <v>353.4418479660611</v>
      </c>
      <c r="BJ713" t="n">
        <v>13204.43113726143</v>
      </c>
      <c r="BK713" t="n">
        <v>29791.09970490431</v>
      </c>
      <c r="BL713" t="n">
        <v>51715.77441608495</v>
      </c>
      <c r="BM713" t="n">
        <v>24854.89978016681</v>
      </c>
      <c r="BN713" t="n">
        <v>54069.73313328697</v>
      </c>
      <c r="BO713" t="n">
        <v>13230.18505000798</v>
      </c>
      <c r="BP713" t="n">
        <v>0.2423929849938166</v>
      </c>
      <c r="BQ713" t="n">
        <v>1.435384057857764</v>
      </c>
      <c r="BR713" t="n">
        <v>221.0877812422586</v>
      </c>
      <c r="BS713" t="n">
        <v>5217.991149952519</v>
      </c>
      <c r="BT713" t="n">
        <v>2107.982773215869</v>
      </c>
      <c r="BU713" t="n">
        <v>8032.386747197078</v>
      </c>
      <c r="BV713" t="n">
        <v>21323</v>
      </c>
      <c r="BW713" t="n">
        <v>1463.77750375</v>
      </c>
      <c r="BX713" t="n">
        <v>36.72652268</v>
      </c>
      <c r="BY713" t="inlineStr">
        <is>
          <t>2022-07-27 11:49:00</t>
        </is>
      </c>
      <c r="BZ713" t="inlineStr">
        <is>
          <t>2022-07-27 11:49:00</t>
        </is>
      </c>
      <c r="CA713" t="inlineStr">
        <is>
          <t>2022-07-27 11:49:00</t>
        </is>
      </c>
    </row>
    <row r="714">
      <c r="A714" t="n">
        <v>711</v>
      </c>
      <c r="B714" t="n">
        <v>206</v>
      </c>
      <c r="C714" t="n">
        <v>73</v>
      </c>
      <c r="D714" t="n">
        <v>1027.467528548593</v>
      </c>
      <c r="E714" t="n">
        <v>9.303069202867707</v>
      </c>
      <c r="F714" t="n">
        <v>163.5981685951637</v>
      </c>
      <c r="G714" t="n">
        <v>2952.012063645992</v>
      </c>
      <c r="H714" t="n">
        <v>241155.2939459862</v>
      </c>
      <c r="I714" t="n">
        <v>177660.0606343583</v>
      </c>
      <c r="J714" t="n">
        <v>1200.598044373497</v>
      </c>
      <c r="K714" t="n">
        <v>708.4072935763256</v>
      </c>
      <c r="L714" t="n">
        <v>-518.4435582864627</v>
      </c>
      <c r="M714" t="n">
        <v>0.6075833086370569</v>
      </c>
      <c r="N714" t="n">
        <v>36.08873793288179</v>
      </c>
      <c r="O714" t="n">
        <v>1475.770024859679</v>
      </c>
      <c r="P714" t="n">
        <v>1.406013358121637</v>
      </c>
      <c r="Q714" t="n">
        <v>18.27985561763845</v>
      </c>
      <c r="R714" t="n">
        <v>353.4418479660611</v>
      </c>
      <c r="S714" t="n">
        <v>85.57275610567565</v>
      </c>
      <c r="T714" t="n">
        <v>1500.160084075387</v>
      </c>
      <c r="U714" t="n">
        <v>29328.63829216284</v>
      </c>
      <c r="V714" t="n">
        <v>320</v>
      </c>
      <c r="W714" t="n">
        <v>630</v>
      </c>
      <c r="X714" t="n">
        <v>281</v>
      </c>
      <c r="Y714" t="n">
        <v>0</v>
      </c>
      <c r="Z714" t="n">
        <v>0.5730619742452089</v>
      </c>
      <c r="AA714" t="n">
        <v>5.836672953934777</v>
      </c>
      <c r="AB714" t="n">
        <v>238.1628382513186</v>
      </c>
      <c r="AC714" t="n">
        <v>3660.853407556007</v>
      </c>
      <c r="AD714" t="n">
        <v>4345.802531465663</v>
      </c>
      <c r="AE714" t="n">
        <v>1.298309130246048</v>
      </c>
      <c r="AF714" t="n">
        <v>18.90280941059614</v>
      </c>
      <c r="AG714" t="n">
        <v>273.1432324538513</v>
      </c>
      <c r="AH714" t="n">
        <v>31372.70342470665</v>
      </c>
      <c r="AI714" t="n">
        <v>20962.60663670357</v>
      </c>
      <c r="AJ714" t="n">
        <v>42.66375294214157</v>
      </c>
      <c r="AK714" t="n">
        <v>-100.2031302583465</v>
      </c>
      <c r="AL714" t="n">
        <v>-142.3456932498338</v>
      </c>
      <c r="AM714" t="n">
        <v>-0.7984300494845774</v>
      </c>
      <c r="AN714" t="n">
        <v>17.80888231524331</v>
      </c>
      <c r="AO714" t="n">
        <v>1122.328176893618</v>
      </c>
      <c r="AP714" t="n">
        <v>964878.4400786711</v>
      </c>
      <c r="AQ714" t="n">
        <v>0.2055899856116322</v>
      </c>
      <c r="AR714" t="n">
        <v>0.2480830145743183</v>
      </c>
      <c r="AS714" t="n">
        <v>0.1122558901049115</v>
      </c>
      <c r="AT714" t="n">
        <v>0.249933570261598</v>
      </c>
      <c r="AU714" t="n">
        <v>0.18413753944754</v>
      </c>
      <c r="AV714" t="n">
        <v>7.3665253744533</v>
      </c>
      <c r="AW714" t="n">
        <v>138.9160785238969</v>
      </c>
      <c r="AX714" t="n">
        <v>4713.927237124088</v>
      </c>
      <c r="AY714" t="n">
        <v>146166.8796448247</v>
      </c>
      <c r="AZ714" t="n">
        <v>191432.9332342389</v>
      </c>
      <c r="BA714" t="n">
        <v>51038.62394868138</v>
      </c>
      <c r="BB714" t="n">
        <v>18558.64750771414</v>
      </c>
      <c r="BC714" t="n">
        <v>69597.27145639552</v>
      </c>
      <c r="BD714" t="n">
        <v>0.6075833086370569</v>
      </c>
      <c r="BE714" t="n">
        <v>1.406013358121637</v>
      </c>
      <c r="BF714" t="n">
        <v>36.08873793288179</v>
      </c>
      <c r="BG714" t="n">
        <v>18.27985561763845</v>
      </c>
      <c r="BH714" t="n">
        <v>1475.770024859679</v>
      </c>
      <c r="BI714" t="n">
        <v>353.4418479660611</v>
      </c>
      <c r="BJ714" t="n">
        <v>13204.43113726143</v>
      </c>
      <c r="BK714" t="n">
        <v>29791.09970490431</v>
      </c>
      <c r="BL714" t="n">
        <v>51715.77441608495</v>
      </c>
      <c r="BM714" t="n">
        <v>27052.14241726648</v>
      </c>
      <c r="BN714" t="n">
        <v>54069.73313328697</v>
      </c>
      <c r="BO714" t="n">
        <v>13230.18505000798</v>
      </c>
      <c r="BP714" t="n">
        <v>0.2423929849938166</v>
      </c>
      <c r="BQ714" t="n">
        <v>1.435384057857764</v>
      </c>
      <c r="BR714" t="n">
        <v>221.0877812422586</v>
      </c>
      <c r="BS714" t="n">
        <v>5217.991149952519</v>
      </c>
      <c r="BT714" t="n">
        <v>2107.982773215869</v>
      </c>
      <c r="BU714" t="n">
        <v>8032.386747197078</v>
      </c>
      <c r="BV714" t="n">
        <v>21360.755</v>
      </c>
      <c r="BW714" t="n">
        <v>1466.39383445</v>
      </c>
      <c r="BX714" t="n">
        <v>36.78466062</v>
      </c>
      <c r="BY714" t="inlineStr">
        <is>
          <t>2022-07-27 11:51:00</t>
        </is>
      </c>
      <c r="BZ714" t="inlineStr">
        <is>
          <t>2022-07-27 11:51:00</t>
        </is>
      </c>
      <c r="CA714" t="inlineStr">
        <is>
          <t>2022-07-27 11:51:00</t>
        </is>
      </c>
    </row>
    <row r="715">
      <c r="A715" t="n">
        <v>712</v>
      </c>
      <c r="B715" t="n">
        <v>206</v>
      </c>
      <c r="C715" t="n">
        <v>73</v>
      </c>
      <c r="D715" t="n">
        <v>1027.633505001815</v>
      </c>
      <c r="E715" t="n">
        <v>9.303069202867707</v>
      </c>
      <c r="F715" t="n">
        <v>164.113151784257</v>
      </c>
      <c r="G715" t="n">
        <v>2935.301745186876</v>
      </c>
      <c r="H715" t="n">
        <v>241163.1485052599</v>
      </c>
      <c r="I715" t="n">
        <v>177660.0606343583</v>
      </c>
      <c r="J715" t="n">
        <v>1216.409834406212</v>
      </c>
      <c r="K715" t="n">
        <v>708.4072935763256</v>
      </c>
      <c r="L715" t="n">
        <v>-518.4435582864627</v>
      </c>
      <c r="M715" t="n">
        <v>0.6075833086370569</v>
      </c>
      <c r="N715" t="n">
        <v>59.15482380256451</v>
      </c>
      <c r="O715" t="n">
        <v>1221.044081720235</v>
      </c>
      <c r="P715" t="n">
        <v>1.406013358121637</v>
      </c>
      <c r="Q715" t="n">
        <v>19.01323474368805</v>
      </c>
      <c r="R715" t="n">
        <v>353.4418479660611</v>
      </c>
      <c r="S715" t="n">
        <v>85.57275610567565</v>
      </c>
      <c r="T715" t="n">
        <v>1530.425084602324</v>
      </c>
      <c r="U715" t="n">
        <v>29601.75074818531</v>
      </c>
      <c r="V715" t="n">
        <v>322.6666666666667</v>
      </c>
      <c r="W715" t="n">
        <v>631.3333333333334</v>
      </c>
      <c r="X715" t="n">
        <v>281.6666666666667</v>
      </c>
      <c r="Y715" t="n">
        <v>0</v>
      </c>
      <c r="Z715" t="n">
        <v>0.5730619742452089</v>
      </c>
      <c r="AA715" t="n">
        <v>5.852068519822144</v>
      </c>
      <c r="AB715" t="n">
        <v>241.0029782403448</v>
      </c>
      <c r="AC715" t="n">
        <v>3660.88433844383</v>
      </c>
      <c r="AD715" t="n">
        <v>4345.802531465663</v>
      </c>
      <c r="AE715" t="n">
        <v>1.298309130246048</v>
      </c>
      <c r="AF715" t="n">
        <v>18.90870225812755</v>
      </c>
      <c r="AG715" t="n">
        <v>274.2258692089292</v>
      </c>
      <c r="AH715" t="n">
        <v>31372.714810913</v>
      </c>
      <c r="AI715" t="n">
        <v>20962.60663670357</v>
      </c>
      <c r="AJ715" t="n">
        <v>52.71199511490524</v>
      </c>
      <c r="AK715" t="n">
        <v>-123.5890660638952</v>
      </c>
      <c r="AL715" t="n">
        <v>-140.4292253257704</v>
      </c>
      <c r="AM715" t="n">
        <v>-0.7984300494845774</v>
      </c>
      <c r="AN715" t="n">
        <v>40.14158905887643</v>
      </c>
      <c r="AO715" t="n">
        <v>867.6022337541739</v>
      </c>
      <c r="AP715" t="n">
        <v>966034.476075782</v>
      </c>
      <c r="AQ715" t="n">
        <v>0.2057075465854424</v>
      </c>
      <c r="AR715" t="n">
        <v>0.2483341451019191</v>
      </c>
      <c r="AS715" t="n">
        <v>0.1124067148705418</v>
      </c>
      <c r="AT715" t="n">
        <v>0.2496357873589245</v>
      </c>
      <c r="AU715" t="n">
        <v>0.1839158060831723</v>
      </c>
      <c r="AV715" t="n">
        <v>7.365822399855769</v>
      </c>
      <c r="AW715" t="n">
        <v>138.9507864101244</v>
      </c>
      <c r="AX715" t="n">
        <v>4715.408743357795</v>
      </c>
      <c r="AY715" t="n">
        <v>146166.6953642008</v>
      </c>
      <c r="AZ715" t="n">
        <v>191441.8281111583</v>
      </c>
      <c r="BA715" t="n">
        <v>52121.90120472905</v>
      </c>
      <c r="BB715" t="n">
        <v>18558.64750771414</v>
      </c>
      <c r="BC715" t="n">
        <v>70680.5487124432</v>
      </c>
      <c r="BD715" t="n">
        <v>0.6075833086370569</v>
      </c>
      <c r="BE715" t="n">
        <v>1.406013358121637</v>
      </c>
      <c r="BF715" t="n">
        <v>59.15482380256451</v>
      </c>
      <c r="BG715" t="n">
        <v>19.01323474368805</v>
      </c>
      <c r="BH715" t="n">
        <v>1221.044081720235</v>
      </c>
      <c r="BI715" t="n">
        <v>353.4418479660611</v>
      </c>
      <c r="BJ715" t="n">
        <v>13204.43113726143</v>
      </c>
      <c r="BK715" t="n">
        <v>29791.09970490431</v>
      </c>
      <c r="BL715" t="n">
        <v>85539.74052028194</v>
      </c>
      <c r="BM715" t="n">
        <v>28127.56504601995</v>
      </c>
      <c r="BN715" t="n">
        <v>44699.7257637931</v>
      </c>
      <c r="BO715" t="n">
        <v>13230.18505000798</v>
      </c>
      <c r="BP715" t="n">
        <v>0.2423929849938166</v>
      </c>
      <c r="BQ715" t="n">
        <v>2.641462375023316</v>
      </c>
      <c r="BR715" t="n">
        <v>158.0956917851023</v>
      </c>
      <c r="BS715" t="n">
        <v>5217.991149952519</v>
      </c>
      <c r="BT715" t="n">
        <v>3876.568581371266</v>
      </c>
      <c r="BU715" t="n">
        <v>5715.244114770902</v>
      </c>
      <c r="BV715" t="n">
        <v>21360.755</v>
      </c>
      <c r="BW715" t="n">
        <v>1466.39383445</v>
      </c>
      <c r="BX715" t="n">
        <v>36.78466062</v>
      </c>
      <c r="BY715" t="inlineStr">
        <is>
          <t>2022-07-27 11:51:00</t>
        </is>
      </c>
      <c r="BZ715" t="inlineStr">
        <is>
          <t>2022-07-27 11:51:00</t>
        </is>
      </c>
      <c r="CA715" t="inlineStr">
        <is>
          <t>2022-07-27 11:51:00</t>
        </is>
      </c>
    </row>
    <row r="716">
      <c r="A716" t="n">
        <v>713</v>
      </c>
      <c r="B716" t="n">
        <v>206</v>
      </c>
      <c r="C716" t="n">
        <v>73</v>
      </c>
      <c r="D716" t="n">
        <v>1027.713698982849</v>
      </c>
      <c r="E716" t="n">
        <v>9.303069202867707</v>
      </c>
      <c r="F716" t="n">
        <v>164.3922416798528</v>
      </c>
      <c r="G716" t="n">
        <v>2926.014163201724</v>
      </c>
      <c r="H716" t="n">
        <v>241167.0757848967</v>
      </c>
      <c r="I716" t="n">
        <v>177660.0606343583</v>
      </c>
      <c r="J716" t="n">
        <v>1224.31572942257</v>
      </c>
      <c r="K716" t="n">
        <v>708.4072935763256</v>
      </c>
      <c r="L716" t="n">
        <v>-518.4435582864627</v>
      </c>
      <c r="M716" t="n">
        <v>0.6075833086370569</v>
      </c>
      <c r="N716" t="n">
        <v>70.68786673740587</v>
      </c>
      <c r="O716" t="n">
        <v>1093.681110150513</v>
      </c>
      <c r="P716" t="n">
        <v>1.406013358121637</v>
      </c>
      <c r="Q716" t="n">
        <v>19.37992430671285</v>
      </c>
      <c r="R716" t="n">
        <v>353.4418479660611</v>
      </c>
      <c r="S716" t="n">
        <v>85.57275610567565</v>
      </c>
      <c r="T716" t="n">
        <v>1545.557584865792</v>
      </c>
      <c r="U716" t="n">
        <v>29738.30697619656</v>
      </c>
      <c r="V716" t="n">
        <v>324</v>
      </c>
      <c r="W716" t="n">
        <v>632</v>
      </c>
      <c r="X716" t="n">
        <v>282</v>
      </c>
      <c r="Y716" t="n">
        <v>0</v>
      </c>
      <c r="Z716" t="n">
        <v>0.5730619742452089</v>
      </c>
      <c r="AA716" t="n">
        <v>5.859917498370624</v>
      </c>
      <c r="AB716" t="n">
        <v>242.3974254457599</v>
      </c>
      <c r="AC716" t="n">
        <v>3660.899803887742</v>
      </c>
      <c r="AD716" t="n">
        <v>4345.802531465663</v>
      </c>
      <c r="AE716" t="n">
        <v>1.298309130246048</v>
      </c>
      <c r="AF716" t="n">
        <v>18.91179987749806</v>
      </c>
      <c r="AG716" t="n">
        <v>274.7415647973701</v>
      </c>
      <c r="AH716" t="n">
        <v>31372.72050401618</v>
      </c>
      <c r="AI716" t="n">
        <v>20962.60663670357</v>
      </c>
      <c r="AJ716" t="n">
        <v>51.24554525735137</v>
      </c>
      <c r="AK716" t="n">
        <v>-175.4436606278432</v>
      </c>
      <c r="AL716" t="n">
        <v>-136.166078411974</v>
      </c>
      <c r="AM716" t="n">
        <v>-0.7984300494845774</v>
      </c>
      <c r="AN716" t="n">
        <v>51.30794243069298</v>
      </c>
      <c r="AO716" t="n">
        <v>740.2392621844516</v>
      </c>
      <c r="AP716" t="n">
        <v>966189.7139072815</v>
      </c>
      <c r="AQ716" t="n">
        <v>0.2056744955262194</v>
      </c>
      <c r="AR716" t="n">
        <v>0.2494266686851578</v>
      </c>
      <c r="AS716" t="n">
        <v>0.1113935755340685</v>
      </c>
      <c r="AT716" t="n">
        <v>0.2496084990560315</v>
      </c>
      <c r="AU716" t="n">
        <v>0.1838967611985228</v>
      </c>
      <c r="AV716" t="n">
        <v>7.365685229112806</v>
      </c>
      <c r="AW716" t="n">
        <v>138.9973521534516</v>
      </c>
      <c r="AX716" t="n">
        <v>4715.587034164916</v>
      </c>
      <c r="AY716" t="n">
        <v>146164.0479378366</v>
      </c>
      <c r="AZ716" t="n">
        <v>191437.3231188466</v>
      </c>
      <c r="BA716" t="n">
        <v>52663.53983275287</v>
      </c>
      <c r="BB716" t="n">
        <v>18558.64750771414</v>
      </c>
      <c r="BC716" t="n">
        <v>71222.18734046702</v>
      </c>
      <c r="BD716" t="n">
        <v>0.6075833086370569</v>
      </c>
      <c r="BE716" t="n">
        <v>1.406013358121637</v>
      </c>
      <c r="BF716" t="n">
        <v>70.68786673740587</v>
      </c>
      <c r="BG716" t="n">
        <v>19.37992430671285</v>
      </c>
      <c r="BH716" t="n">
        <v>1093.681110150513</v>
      </c>
      <c r="BI716" t="n">
        <v>353.4418479660611</v>
      </c>
      <c r="BJ716" t="n">
        <v>13204.43113726143</v>
      </c>
      <c r="BK716" t="n">
        <v>29791.09970490431</v>
      </c>
      <c r="BL716" t="n">
        <v>102451.7235723804</v>
      </c>
      <c r="BM716" t="n">
        <v>28665.27636039669</v>
      </c>
      <c r="BN716" t="n">
        <v>40014.72207904617</v>
      </c>
      <c r="BO716" t="n">
        <v>13230.18505000798</v>
      </c>
      <c r="BP716" t="n">
        <v>0.2423929849938166</v>
      </c>
      <c r="BQ716" t="n">
        <v>3.244501533606092</v>
      </c>
      <c r="BR716" t="n">
        <v>126.5996470565241</v>
      </c>
      <c r="BS716" t="n">
        <v>5217.991149952519</v>
      </c>
      <c r="BT716" t="n">
        <v>4760.861485448964</v>
      </c>
      <c r="BU716" t="n">
        <v>4556.672798557814</v>
      </c>
      <c r="BV716" t="n">
        <v>21358</v>
      </c>
      <c r="BW716" t="n">
        <v>1467.795</v>
      </c>
      <c r="BX716" t="n">
        <v>36.80000038</v>
      </c>
      <c r="BY716" t="inlineStr">
        <is>
          <t>2022-07-27 11:53:00</t>
        </is>
      </c>
      <c r="BZ716" t="inlineStr">
        <is>
          <t>2022-07-27 11:53:00</t>
        </is>
      </c>
      <c r="CA716" t="inlineStr">
        <is>
          <t>2022-07-27 11:53:00</t>
        </is>
      </c>
    </row>
    <row r="717">
      <c r="A717" t="n">
        <v>714</v>
      </c>
      <c r="B717" t="n">
        <v>206</v>
      </c>
      <c r="C717" t="n">
        <v>73</v>
      </c>
      <c r="D717" t="n">
        <v>1027.832896711533</v>
      </c>
      <c r="E717" t="n">
        <v>9.275182001638251</v>
      </c>
      <c r="F717" t="n">
        <v>164.4264500395396</v>
      </c>
      <c r="G717" t="n">
        <v>2927.69592733454</v>
      </c>
      <c r="H717" t="n">
        <v>241167.0757848967</v>
      </c>
      <c r="I717" t="n">
        <v>178260.5478883951</v>
      </c>
      <c r="J717" t="n">
        <v>1224.31572942257</v>
      </c>
      <c r="K717" t="n">
        <v>708.4072935763256</v>
      </c>
      <c r="L717" t="n">
        <v>-518.4435582864627</v>
      </c>
      <c r="M717" t="n">
        <v>0.6075833086370569</v>
      </c>
      <c r="N717" t="n">
        <v>70.68786673740587</v>
      </c>
      <c r="O717" t="n">
        <v>1093.681110150513</v>
      </c>
      <c r="P717" t="n">
        <v>1.406013358121637</v>
      </c>
      <c r="Q717" t="n">
        <v>19.37992430671285</v>
      </c>
      <c r="R717" t="n">
        <v>353.4418479660611</v>
      </c>
      <c r="S717" t="n">
        <v>85.60087513721557</v>
      </c>
      <c r="T717" t="n">
        <v>1545.557584865792</v>
      </c>
      <c r="U717" t="n">
        <v>29738.30697619656</v>
      </c>
      <c r="V717" t="n">
        <v>324</v>
      </c>
      <c r="W717" t="n">
        <v>632</v>
      </c>
      <c r="X717" t="n">
        <v>282.6666666666667</v>
      </c>
      <c r="Y717" t="n">
        <v>0</v>
      </c>
      <c r="Z717" t="n">
        <v>0.5732938045556685</v>
      </c>
      <c r="AA717" t="n">
        <v>5.860153344158813</v>
      </c>
      <c r="AB717" t="n">
        <v>242.4429575968997</v>
      </c>
      <c r="AC717" t="n">
        <v>3660.899803887742</v>
      </c>
      <c r="AD717" t="n">
        <v>4345.803074362176</v>
      </c>
      <c r="AE717" t="n">
        <v>1.298394468016299</v>
      </c>
      <c r="AF717" t="n">
        <v>18.91203572328624</v>
      </c>
      <c r="AG717" t="n">
        <v>274.7870969485099</v>
      </c>
      <c r="AH717" t="n">
        <v>31372.72050401618</v>
      </c>
      <c r="AI717" t="n">
        <v>20962.60683654619</v>
      </c>
      <c r="AJ717" t="n">
        <v>50.51232032857443</v>
      </c>
      <c r="AK717" t="n">
        <v>-199.4073010862681</v>
      </c>
      <c r="AL717" t="n">
        <v>-139.9511092868038</v>
      </c>
      <c r="AM717" t="n">
        <v>-0.7984300494845774</v>
      </c>
      <c r="AN717" t="n">
        <v>51.30794243069298</v>
      </c>
      <c r="AO717" t="n">
        <v>740.2392621844516</v>
      </c>
      <c r="AP717" t="n">
        <v>966515.7286558711</v>
      </c>
      <c r="AQ717" t="n">
        <v>0.2055786017172971</v>
      </c>
      <c r="AR717" t="n">
        <v>0.249653578542427</v>
      </c>
      <c r="AS717" t="n">
        <v>0.1114077289434857</v>
      </c>
      <c r="AT717" t="n">
        <v>0.2495221429249648</v>
      </c>
      <c r="AU717" t="n">
        <v>0.1838379478718256</v>
      </c>
      <c r="AV717" t="n">
        <v>7.365662563778881</v>
      </c>
      <c r="AW717" t="n">
        <v>139.0203655925352</v>
      </c>
      <c r="AX717" t="n">
        <v>4717.11276250152</v>
      </c>
      <c r="AY717" t="n">
        <v>146162.5211631134</v>
      </c>
      <c r="AZ717" t="n">
        <v>191438.7306484248</v>
      </c>
      <c r="BA717" t="n">
        <v>52663.53983275287</v>
      </c>
      <c r="BB717" t="n">
        <v>18558.64750771414</v>
      </c>
      <c r="BC717" t="n">
        <v>71222.18734046702</v>
      </c>
      <c r="BD717" t="n">
        <v>0.6075833086370569</v>
      </c>
      <c r="BE717" t="n">
        <v>1.406013358121637</v>
      </c>
      <c r="BF717" t="n">
        <v>70.68786673740587</v>
      </c>
      <c r="BG717" t="n">
        <v>19.37992430671285</v>
      </c>
      <c r="BH717" t="n">
        <v>1093.681110150513</v>
      </c>
      <c r="BI717" t="n">
        <v>353.4418479660611</v>
      </c>
      <c r="BJ717" t="n">
        <v>13204.43113726143</v>
      </c>
      <c r="BK717" t="n">
        <v>29791.09970490431</v>
      </c>
      <c r="BL717" t="n">
        <v>102451.7235723804</v>
      </c>
      <c r="BM717" t="n">
        <v>28665.27636039669</v>
      </c>
      <c r="BN717" t="n">
        <v>40014.72207904617</v>
      </c>
      <c r="BO717" t="n">
        <v>13230.18505000798</v>
      </c>
      <c r="BP717" t="n">
        <v>0.2423929849938166</v>
      </c>
      <c r="BQ717" t="n">
        <v>3.244501533606092</v>
      </c>
      <c r="BR717" t="n">
        <v>126.5996470565241</v>
      </c>
      <c r="BS717" t="n">
        <v>5217.991149952519</v>
      </c>
      <c r="BT717" t="n">
        <v>4760.861485448964</v>
      </c>
      <c r="BU717" t="n">
        <v>4556.672798557814</v>
      </c>
      <c r="BV717" t="n">
        <v>21358</v>
      </c>
      <c r="BW717" t="n">
        <v>1467.795</v>
      </c>
      <c r="BX717" t="n">
        <v>36.80000038</v>
      </c>
      <c r="BY717" t="inlineStr">
        <is>
          <t>2022-07-27 11:53:00</t>
        </is>
      </c>
      <c r="BZ717" t="inlineStr">
        <is>
          <t>2022-07-27 11:53:00</t>
        </is>
      </c>
      <c r="CA717" t="inlineStr">
        <is>
          <t>2022-07-27 11:53:00</t>
        </is>
      </c>
    </row>
    <row r="718">
      <c r="A718" t="n">
        <v>715</v>
      </c>
      <c r="B718" t="n">
        <v>206</v>
      </c>
      <c r="C718" t="n">
        <v>73</v>
      </c>
      <c r="D718" t="n">
        <v>1027.938005224319</v>
      </c>
      <c r="E718" t="n">
        <v>9.216813485743129</v>
      </c>
      <c r="F718" t="n">
        <v>165.1127248879029</v>
      </c>
      <c r="G718" t="n">
        <v>2929.178575729795</v>
      </c>
      <c r="H718" t="n">
        <v>241167.0757848967</v>
      </c>
      <c r="I718" t="n">
        <v>178560.7915154135</v>
      </c>
      <c r="J718" t="n">
        <v>1224.31572942257</v>
      </c>
      <c r="K718" t="n">
        <v>708.4072935763256</v>
      </c>
      <c r="L718" t="n">
        <v>-518.4435582864627</v>
      </c>
      <c r="M718" t="n">
        <v>0.6075833086370569</v>
      </c>
      <c r="N718" t="n">
        <v>70.68786673740587</v>
      </c>
      <c r="O718" t="n">
        <v>1093.681110150513</v>
      </c>
      <c r="P718" t="n">
        <v>1.406013358121637</v>
      </c>
      <c r="Q718" t="n">
        <v>19.37992430671285</v>
      </c>
      <c r="R718" t="n">
        <v>353.4418479660611</v>
      </c>
      <c r="S718" t="n">
        <v>85.65998454026938</v>
      </c>
      <c r="T718" t="n">
        <v>1546.213250665589</v>
      </c>
      <c r="U718" t="n">
        <v>29738.30697619656</v>
      </c>
      <c r="V718" t="n">
        <v>324</v>
      </c>
      <c r="W718" t="n">
        <v>632</v>
      </c>
      <c r="X718" t="n">
        <v>283.6666666666667</v>
      </c>
      <c r="Y718" t="n">
        <v>0</v>
      </c>
      <c r="Z718" t="n">
        <v>0.574027405391429</v>
      </c>
      <c r="AA718" t="n">
        <v>5.860902082872909</v>
      </c>
      <c r="AB718" t="n">
        <v>242.4831215420153</v>
      </c>
      <c r="AC718" t="n">
        <v>3660.899803887742</v>
      </c>
      <c r="AD718" t="n">
        <v>4345.803345810433</v>
      </c>
      <c r="AE718" t="n">
        <v>1.298664511518348</v>
      </c>
      <c r="AF718" t="n">
        <v>18.91244235346084</v>
      </c>
      <c r="AG718" t="n">
        <v>274.8272608936254</v>
      </c>
      <c r="AH718" t="n">
        <v>31372.72050401618</v>
      </c>
      <c r="AI718" t="n">
        <v>20962.60693646751</v>
      </c>
      <c r="AJ718" t="n">
        <v>51.06589849621754</v>
      </c>
      <c r="AK718" t="n">
        <v>-191.0270038225842</v>
      </c>
      <c r="AL718" t="n">
        <v>-157.0997980001302</v>
      </c>
      <c r="AM718" t="n">
        <v>-0.7984300494845774</v>
      </c>
      <c r="AN718" t="n">
        <v>51.30794243069298</v>
      </c>
      <c r="AO718" t="n">
        <v>740.2392621844516</v>
      </c>
      <c r="AP718" t="n">
        <v>966636.588848468</v>
      </c>
      <c r="AQ718" t="n">
        <v>0.2046286391917948</v>
      </c>
      <c r="AR718" t="n">
        <v>0.2496743078216127</v>
      </c>
      <c r="AS718" t="n">
        <v>0.1114578244620171</v>
      </c>
      <c r="AT718" t="n">
        <v>0.2494909447532847</v>
      </c>
      <c r="AU718" t="n">
        <v>0.1847482837712907</v>
      </c>
      <c r="AV718" t="n">
        <v>7.365703976490676</v>
      </c>
      <c r="AW718" t="n">
        <v>139.0509767909066</v>
      </c>
      <c r="AX718" t="n">
        <v>4718.67308145022</v>
      </c>
      <c r="AY718" t="n">
        <v>146163.1885366515</v>
      </c>
      <c r="AZ718" t="n">
        <v>191439.5107999847</v>
      </c>
      <c r="BA718" t="n">
        <v>52663.53983275287</v>
      </c>
      <c r="BB718" t="n">
        <v>18558.64750771414</v>
      </c>
      <c r="BC718" t="n">
        <v>71222.18734046702</v>
      </c>
      <c r="BD718" t="n">
        <v>0.6075833086370569</v>
      </c>
      <c r="BE718" t="n">
        <v>1.406013358121637</v>
      </c>
      <c r="BF718" t="n">
        <v>70.68786673740587</v>
      </c>
      <c r="BG718" t="n">
        <v>19.37992430671285</v>
      </c>
      <c r="BH718" t="n">
        <v>1093.681110150513</v>
      </c>
      <c r="BI718" t="n">
        <v>353.4418479660611</v>
      </c>
      <c r="BJ718" t="n">
        <v>13204.43113726143</v>
      </c>
      <c r="BK718" t="n">
        <v>29791.09970490431</v>
      </c>
      <c r="BL718" t="n">
        <v>102451.7235723804</v>
      </c>
      <c r="BM718" t="n">
        <v>28665.27636039669</v>
      </c>
      <c r="BN718" t="n">
        <v>40014.72207904617</v>
      </c>
      <c r="BO718" t="n">
        <v>13230.18505000798</v>
      </c>
      <c r="BP718" t="n">
        <v>0.2423929849938166</v>
      </c>
      <c r="BQ718" t="n">
        <v>3.244501533606092</v>
      </c>
      <c r="BR718" t="n">
        <v>126.5996470565241</v>
      </c>
      <c r="BS718" t="n">
        <v>5217.991149952519</v>
      </c>
      <c r="BT718" t="n">
        <v>4760.861485448964</v>
      </c>
      <c r="BU718" t="n">
        <v>4556.672798557814</v>
      </c>
      <c r="BV718" t="n">
        <v>21359.04</v>
      </c>
      <c r="BW718" t="n">
        <v>1467.55</v>
      </c>
      <c r="BX718" t="n">
        <v>36.83475</v>
      </c>
      <c r="BY718" t="inlineStr">
        <is>
          <t>2022-07-27 11:55:00</t>
        </is>
      </c>
      <c r="BZ718" t="inlineStr">
        <is>
          <t>2022-07-27 11:55:00</t>
        </is>
      </c>
      <c r="CA718" t="inlineStr">
        <is>
          <t>2022-07-27 11:55:00</t>
        </is>
      </c>
    </row>
    <row r="719">
      <c r="A719" t="n">
        <v>716</v>
      </c>
      <c r="B719" t="n">
        <v>206</v>
      </c>
      <c r="C719" t="n">
        <v>73</v>
      </c>
      <c r="D719" t="n">
        <v>1028.014599108576</v>
      </c>
      <c r="E719" t="n">
        <v>9.1946500981357</v>
      </c>
      <c r="F719" t="n">
        <v>165.4631266990309</v>
      </c>
      <c r="G719" t="n">
        <v>2930.215384243438</v>
      </c>
      <c r="H719" t="n">
        <v>241167.0757848967</v>
      </c>
      <c r="I719" t="n">
        <v>178560.7915154135</v>
      </c>
      <c r="J719" t="n">
        <v>1224.31572942257</v>
      </c>
      <c r="K719" t="n">
        <v>708.4072935763256</v>
      </c>
      <c r="L719" t="n">
        <v>-518.4435582864627</v>
      </c>
      <c r="M719" t="n">
        <v>0.6075833086370569</v>
      </c>
      <c r="N719" t="n">
        <v>70.68786673740587</v>
      </c>
      <c r="O719" t="n">
        <v>1106.211208039373</v>
      </c>
      <c r="P719" t="n">
        <v>1.406013358121637</v>
      </c>
      <c r="Q719" t="n">
        <v>19.37992430671285</v>
      </c>
      <c r="R719" t="n">
        <v>353.4418479660611</v>
      </c>
      <c r="S719" t="n">
        <v>85.68250948391135</v>
      </c>
      <c r="T719" t="n">
        <v>1546.541083565487</v>
      </c>
      <c r="U719" t="n">
        <v>29750.83707408542</v>
      </c>
      <c r="V719" t="n">
        <v>324.6666666666667</v>
      </c>
      <c r="W719" t="n">
        <v>632</v>
      </c>
      <c r="X719" t="n">
        <v>284</v>
      </c>
      <c r="Y719" t="n">
        <v>0</v>
      </c>
      <c r="Z719" t="n">
        <v>0.5743362981925644</v>
      </c>
      <c r="AA719" t="n">
        <v>5.861329513169758</v>
      </c>
      <c r="AB719" t="n">
        <v>242.5833299756312</v>
      </c>
      <c r="AC719" t="n">
        <v>3660.899803887742</v>
      </c>
      <c r="AD719" t="n">
        <v>4345.803345810433</v>
      </c>
      <c r="AE719" t="n">
        <v>1.29877824878768</v>
      </c>
      <c r="AF719" t="n">
        <v>18.91269872948794</v>
      </c>
      <c r="AG719" t="n">
        <v>274.8819229475094</v>
      </c>
      <c r="AH719" t="n">
        <v>31372.72050401618</v>
      </c>
      <c r="AI719" t="n">
        <v>20962.60693646751</v>
      </c>
      <c r="AJ719" t="n">
        <v>33.81448656035418</v>
      </c>
      <c r="AK719" t="n">
        <v>-73.27527594414398</v>
      </c>
      <c r="AL719" t="n">
        <v>-124.7882604421386</v>
      </c>
      <c r="AM719" t="n">
        <v>-0.7984300494845774</v>
      </c>
      <c r="AN719" t="n">
        <v>51.30794243069298</v>
      </c>
      <c r="AO719" t="n">
        <v>752.7693600733119</v>
      </c>
      <c r="AP719" t="n">
        <v>966826.4768523555</v>
      </c>
      <c r="AQ719" t="n">
        <v>0.203126184406628</v>
      </c>
      <c r="AR719" t="n">
        <v>0.2511233335620684</v>
      </c>
      <c r="AS719" t="n">
        <v>0.1115976476912722</v>
      </c>
      <c r="AT719" t="n">
        <v>0.2494419438843372</v>
      </c>
      <c r="AU719" t="n">
        <v>0.1847108904556941</v>
      </c>
      <c r="AV719" t="n">
        <v>7.365355320986308</v>
      </c>
      <c r="AW719" t="n">
        <v>139.0661994729334</v>
      </c>
      <c r="AX719" t="n">
        <v>4719.12380489698</v>
      </c>
      <c r="AY719" t="n">
        <v>146155.5156650581</v>
      </c>
      <c r="AZ719" t="n">
        <v>191432.9391419248</v>
      </c>
      <c r="BA719" t="n">
        <v>52663.53983275287</v>
      </c>
      <c r="BB719" t="n">
        <v>18558.64750771414</v>
      </c>
      <c r="BC719" t="n">
        <v>71222.18734046702</v>
      </c>
      <c r="BD719" t="n">
        <v>0.6075833086370569</v>
      </c>
      <c r="BE719" t="n">
        <v>1.406013358121637</v>
      </c>
      <c r="BF719" t="n">
        <v>70.68786673740587</v>
      </c>
      <c r="BG719" t="n">
        <v>19.37992430671285</v>
      </c>
      <c r="BH719" t="n">
        <v>1106.211208039373</v>
      </c>
      <c r="BI719" t="n">
        <v>353.4418479660611</v>
      </c>
      <c r="BJ719" t="n">
        <v>13204.43113726143</v>
      </c>
      <c r="BK719" t="n">
        <v>29791.09970490431</v>
      </c>
      <c r="BL719" t="n">
        <v>102451.7235723804</v>
      </c>
      <c r="BM719" t="n">
        <v>28665.27636039669</v>
      </c>
      <c r="BN719" t="n">
        <v>40475.22698364777</v>
      </c>
      <c r="BO719" t="n">
        <v>13230.18505000798</v>
      </c>
      <c r="BP719" t="n">
        <v>0.2423929849938166</v>
      </c>
      <c r="BQ719" t="n">
        <v>3.244501533606092</v>
      </c>
      <c r="BR719" t="n">
        <v>135.9764315215837</v>
      </c>
      <c r="BS719" t="n">
        <v>5217.991149952519</v>
      </c>
      <c r="BT719" t="n">
        <v>4760.861485448964</v>
      </c>
      <c r="BU719" t="n">
        <v>4901.287443539239</v>
      </c>
      <c r="BV719" t="n">
        <v>21326.11</v>
      </c>
      <c r="BW719" t="n">
        <v>1464.23</v>
      </c>
      <c r="BX719" t="n">
        <v>36.7519</v>
      </c>
      <c r="BY719" t="inlineStr">
        <is>
          <t>2022-07-27 11:57:00</t>
        </is>
      </c>
      <c r="BZ719" t="inlineStr">
        <is>
          <t>2022-07-27 11:57:00</t>
        </is>
      </c>
      <c r="CA719" t="inlineStr">
        <is>
          <t>2022-07-27 11:57:00</t>
        </is>
      </c>
    </row>
    <row r="720">
      <c r="A720" t="n">
        <v>717</v>
      </c>
      <c r="B720" t="n">
        <v>206</v>
      </c>
      <c r="C720" t="n">
        <v>73</v>
      </c>
      <c r="D720" t="n">
        <v>1028.0483328393</v>
      </c>
      <c r="E720" t="n">
        <v>9.194630166213658</v>
      </c>
      <c r="F720" t="n">
        <v>165.4842162037798</v>
      </c>
      <c r="G720" t="n">
        <v>2930.229619202888</v>
      </c>
      <c r="H720" t="n">
        <v>241167.0757848967</v>
      </c>
      <c r="I720" t="n">
        <v>178560.7915154135</v>
      </c>
      <c r="J720" t="n">
        <v>1225.15531369349</v>
      </c>
      <c r="K720" t="n">
        <v>708.4072935763256</v>
      </c>
      <c r="L720" t="n">
        <v>-518.4435582864627</v>
      </c>
      <c r="M720" t="n">
        <v>2.680312094082832</v>
      </c>
      <c r="N720" t="n">
        <v>70.68786673740587</v>
      </c>
      <c r="O720" t="n">
        <v>1112.476256983803</v>
      </c>
      <c r="P720" t="n">
        <v>1.406013358121637</v>
      </c>
      <c r="Q720" t="n">
        <v>19.37992430671285</v>
      </c>
      <c r="R720" t="n">
        <v>353.4418479660611</v>
      </c>
      <c r="S720" t="n">
        <v>87.80835982981129</v>
      </c>
      <c r="T720" t="n">
        <v>1546.541083565487</v>
      </c>
      <c r="U720" t="n">
        <v>29757.10212302985</v>
      </c>
      <c r="V720" t="n">
        <v>326.3333333333333</v>
      </c>
      <c r="W720" t="n">
        <v>632</v>
      </c>
      <c r="X720" t="n">
        <v>284</v>
      </c>
      <c r="Y720" t="n">
        <v>0</v>
      </c>
      <c r="Z720" t="n">
        <v>0.574886181068496</v>
      </c>
      <c r="AA720" t="n">
        <v>5.861477235647459</v>
      </c>
      <c r="AB720" t="n">
        <v>242.6197543514827</v>
      </c>
      <c r="AC720" t="n">
        <v>3660.899803887742</v>
      </c>
      <c r="AD720" t="n">
        <v>4345.803345810433</v>
      </c>
      <c r="AE720" t="n">
        <v>1.298980664034562</v>
      </c>
      <c r="AF720" t="n">
        <v>18.91284645196564</v>
      </c>
      <c r="AG720" t="n">
        <v>274.8955741334949</v>
      </c>
      <c r="AH720" t="n">
        <v>31372.72050401618</v>
      </c>
      <c r="AI720" t="n">
        <v>20962.60693646751</v>
      </c>
      <c r="AJ720" t="n">
        <v>25.88997032143165</v>
      </c>
      <c r="AK720" t="n">
        <v>-16.49448632084485</v>
      </c>
      <c r="AL720" t="n">
        <v>-104.3453194848112</v>
      </c>
      <c r="AM720" t="n">
        <v>1.274298735961197</v>
      </c>
      <c r="AN720" t="n">
        <v>51.30794243069298</v>
      </c>
      <c r="AO720" t="n">
        <v>759.0344090177418</v>
      </c>
      <c r="AP720" t="n">
        <v>965817.2075520052</v>
      </c>
      <c r="AQ720" t="n">
        <v>0.2030261190948954</v>
      </c>
      <c r="AR720" t="n">
        <v>0.2508508567792074</v>
      </c>
      <c r="AS720" t="n">
        <v>0.1115024478111482</v>
      </c>
      <c r="AT720" t="n">
        <v>0.249715093345652</v>
      </c>
      <c r="AU720" t="n">
        <v>0.1849054829690969</v>
      </c>
      <c r="AV720" t="n">
        <v>7.366319384096037</v>
      </c>
      <c r="AW720" t="n">
        <v>139.1171627137863</v>
      </c>
      <c r="AX720" t="n">
        <v>4720.326562858446</v>
      </c>
      <c r="AY720" t="n">
        <v>146161.8219774265</v>
      </c>
      <c r="AZ720" t="n">
        <v>191428.8884960674</v>
      </c>
      <c r="BA720" t="n">
        <v>52663.53983275287</v>
      </c>
      <c r="BB720" t="n">
        <v>18558.64750771414</v>
      </c>
      <c r="BC720" t="n">
        <v>71222.18734046702</v>
      </c>
      <c r="BD720" t="n">
        <v>2.680312094082832</v>
      </c>
      <c r="BE720" t="n">
        <v>1.406013358121637</v>
      </c>
      <c r="BF720" t="n">
        <v>70.68786673740587</v>
      </c>
      <c r="BG720" t="n">
        <v>19.37992430671285</v>
      </c>
      <c r="BH720" t="n">
        <v>1112.476256983803</v>
      </c>
      <c r="BI720" t="n">
        <v>353.4418479660611</v>
      </c>
      <c r="BJ720" t="n">
        <v>57407.67321584441</v>
      </c>
      <c r="BK720" t="n">
        <v>29791.09970490431</v>
      </c>
      <c r="BL720" t="n">
        <v>102451.7235723804</v>
      </c>
      <c r="BM720" t="n">
        <v>28665.27636039669</v>
      </c>
      <c r="BN720" t="n">
        <v>40705.47943594857</v>
      </c>
      <c r="BO720" t="n">
        <v>13230.18505000798</v>
      </c>
      <c r="BP720" t="n">
        <v>0.3581801090068734</v>
      </c>
      <c r="BQ720" t="n">
        <v>3.244501533606092</v>
      </c>
      <c r="BR720" t="n">
        <v>140.6648237541136</v>
      </c>
      <c r="BS720" t="n">
        <v>7687.280093238609</v>
      </c>
      <c r="BT720" t="n">
        <v>4760.861485448964</v>
      </c>
      <c r="BU720" t="n">
        <v>5073.594766029952</v>
      </c>
      <c r="BV720" t="n">
        <v>21326.11</v>
      </c>
      <c r="BW720" t="n">
        <v>1464.23</v>
      </c>
      <c r="BX720" t="n">
        <v>36.7519</v>
      </c>
      <c r="BY720" t="inlineStr">
        <is>
          <t>2022-07-27 11:57:00</t>
        </is>
      </c>
      <c r="BZ720" t="inlineStr">
        <is>
          <t>2022-07-27 11:57:00</t>
        </is>
      </c>
      <c r="CA720" t="inlineStr">
        <is>
          <t>2022-07-27 11:57:00</t>
        </is>
      </c>
    </row>
    <row r="721">
      <c r="A721" t="n">
        <v>718</v>
      </c>
      <c r="B721" t="n">
        <v>206</v>
      </c>
      <c r="C721" t="n">
        <v>73</v>
      </c>
      <c r="D721" t="n">
        <v>1028.118339957589</v>
      </c>
      <c r="E721" t="n">
        <v>9.186140624048207</v>
      </c>
      <c r="F721" t="n">
        <v>165.5031902317933</v>
      </c>
      <c r="G721" t="n">
        <v>2931.236753754145</v>
      </c>
      <c r="H721" t="n">
        <v>241167.0757848967</v>
      </c>
      <c r="I721" t="n">
        <v>178747.7207623619</v>
      </c>
      <c r="J721" t="n">
        <v>1223.429492531784</v>
      </c>
      <c r="K721" t="n">
        <v>708.4072935763256</v>
      </c>
      <c r="L721" t="n">
        <v>-518.4435582864627</v>
      </c>
      <c r="M721" t="n">
        <v>3.50104021935267</v>
      </c>
      <c r="N721" t="n">
        <v>70.68786673740587</v>
      </c>
      <c r="O721" t="n">
        <v>1112.476256983803</v>
      </c>
      <c r="P721" t="n">
        <v>1.406013358121637</v>
      </c>
      <c r="Q721" t="n">
        <v>19.37992430671285</v>
      </c>
      <c r="R721" t="n">
        <v>353.4418479660611</v>
      </c>
      <c r="S721" t="n">
        <v>89.09571584300711</v>
      </c>
      <c r="T721" t="n">
        <v>1546.541083565487</v>
      </c>
      <c r="U721" t="n">
        <v>29757.10212302985</v>
      </c>
      <c r="V721" t="n">
        <v>327.6666666666667</v>
      </c>
      <c r="W721" t="n">
        <v>632</v>
      </c>
      <c r="X721" t="n">
        <v>284.6666666666667</v>
      </c>
      <c r="Y721" t="n">
        <v>0</v>
      </c>
      <c r="Z721" t="n">
        <v>0.5778816420529588</v>
      </c>
      <c r="AA721" t="n">
        <v>5.861610158480569</v>
      </c>
      <c r="AB721" t="n">
        <v>242.6470456928218</v>
      </c>
      <c r="AC721" t="n">
        <v>3660.899803887742</v>
      </c>
      <c r="AD721" t="n">
        <v>4345.803875631529</v>
      </c>
      <c r="AE721" t="n">
        <v>1.300083280645768</v>
      </c>
      <c r="AF721" t="n">
        <v>18.91297937479875</v>
      </c>
      <c r="AG721" t="n">
        <v>274.922865474834</v>
      </c>
      <c r="AH721" t="n">
        <v>31372.72050401618</v>
      </c>
      <c r="AI721" t="n">
        <v>20962.607131487</v>
      </c>
      <c r="AJ721" t="n">
        <v>128.9446956952984</v>
      </c>
      <c r="AK721" t="n">
        <v>185.4877803813156</v>
      </c>
      <c r="AL721" t="n">
        <v>-21.1564133138152</v>
      </c>
      <c r="AM721" t="n">
        <v>2.095026861231037</v>
      </c>
      <c r="AN721" t="n">
        <v>51.30794243069298</v>
      </c>
      <c r="AO721" t="n">
        <v>759.0344090177418</v>
      </c>
      <c r="AP721" t="n">
        <v>965850.5065504989</v>
      </c>
      <c r="AQ721" t="n">
        <v>0.2030183093695741</v>
      </c>
      <c r="AR721" t="n">
        <v>0.250874180060692</v>
      </c>
      <c r="AS721" t="n">
        <v>0.1114991452731117</v>
      </c>
      <c r="AT721" t="n">
        <v>0.2497064840811118</v>
      </c>
      <c r="AU721" t="n">
        <v>0.1849018812155102</v>
      </c>
      <c r="AV721" t="n">
        <v>7.366364878592283</v>
      </c>
      <c r="AW721" t="n">
        <v>139.1357696517013</v>
      </c>
      <c r="AX721" t="n">
        <v>4721.345659892741</v>
      </c>
      <c r="AY721" t="n">
        <v>146161.432962278</v>
      </c>
      <c r="AZ721" t="n">
        <v>191428.0905398909</v>
      </c>
      <c r="BA721" t="n">
        <v>52663.53983275287</v>
      </c>
      <c r="BB721" t="n">
        <v>18558.64750771414</v>
      </c>
      <c r="BC721" t="n">
        <v>71222.18734046702</v>
      </c>
      <c r="BD721" t="n">
        <v>3.50104021935267</v>
      </c>
      <c r="BE721" t="n">
        <v>1.406013358121637</v>
      </c>
      <c r="BF721" t="n">
        <v>70.68786673740587</v>
      </c>
      <c r="BG721" t="n">
        <v>19.37992430671285</v>
      </c>
      <c r="BH721" t="n">
        <v>1112.476256983803</v>
      </c>
      <c r="BI721" t="n">
        <v>353.4418479660611</v>
      </c>
      <c r="BJ721" t="n">
        <v>74925.27902898076</v>
      </c>
      <c r="BK721" t="n">
        <v>29791.09970490431</v>
      </c>
      <c r="BL721" t="n">
        <v>102451.7235723804</v>
      </c>
      <c r="BM721" t="n">
        <v>28665.27636039669</v>
      </c>
      <c r="BN721" t="n">
        <v>40705.47943594857</v>
      </c>
      <c r="BO721" t="n">
        <v>13230.18505000798</v>
      </c>
      <c r="BP721" t="n">
        <v>0.2972864932533411</v>
      </c>
      <c r="BQ721" t="n">
        <v>3.244501533606092</v>
      </c>
      <c r="BR721" t="n">
        <v>140.6648237541136</v>
      </c>
      <c r="BS721" t="n">
        <v>6396.736024217088</v>
      </c>
      <c r="BT721" t="n">
        <v>4760.861485448964</v>
      </c>
      <c r="BU721" t="n">
        <v>5073.594766029952</v>
      </c>
      <c r="BV721" t="n">
        <v>21258.09021042</v>
      </c>
      <c r="BW721" t="n">
        <v>1458.325</v>
      </c>
      <c r="BX721" t="n">
        <v>36.5875025</v>
      </c>
      <c r="BY721" t="inlineStr">
        <is>
          <t>2022-07-27 11:58:00</t>
        </is>
      </c>
      <c r="BZ721" t="inlineStr">
        <is>
          <t>2022-07-27 11:58:00</t>
        </is>
      </c>
      <c r="CA721" t="inlineStr">
        <is>
          <t>2022-07-27 11:58:00</t>
        </is>
      </c>
    </row>
    <row r="722">
      <c r="A722" t="n">
        <v>719</v>
      </c>
      <c r="B722" t="n">
        <v>206</v>
      </c>
      <c r="C722" t="n">
        <v>73</v>
      </c>
      <c r="D722" t="n">
        <v>1028.172091609771</v>
      </c>
      <c r="E722" t="n">
        <v>9.181978647962016</v>
      </c>
      <c r="F722" t="n">
        <v>165.4261797833618</v>
      </c>
      <c r="G722" t="n">
        <v>2935.632159114926</v>
      </c>
      <c r="H722" t="n">
        <v>241167.0757848967</v>
      </c>
      <c r="I722" t="n">
        <v>178841.1853858361</v>
      </c>
      <c r="J722" t="n">
        <v>1222.356685883201</v>
      </c>
      <c r="K722" t="n">
        <v>708.4072935763256</v>
      </c>
      <c r="L722" t="n">
        <v>-518.4435582864627</v>
      </c>
      <c r="M722" t="n">
        <v>3.758032064351564</v>
      </c>
      <c r="N722" t="n">
        <v>70.68786673740587</v>
      </c>
      <c r="O722" t="n">
        <v>1112.476256983803</v>
      </c>
      <c r="P722" t="n">
        <v>1.406013358121637</v>
      </c>
      <c r="Q722" t="n">
        <v>19.37992430671285</v>
      </c>
      <c r="R722" t="n">
        <v>353.4418479660611</v>
      </c>
      <c r="S722" t="n">
        <v>89.57274124185545</v>
      </c>
      <c r="T722" t="n">
        <v>1546.633280025647</v>
      </c>
      <c r="U722" t="n">
        <v>29760.75888574889</v>
      </c>
      <c r="V722" t="n">
        <v>328.6666666666667</v>
      </c>
      <c r="W722" t="n">
        <v>632</v>
      </c>
      <c r="X722" t="n">
        <v>285.6666666666667</v>
      </c>
      <c r="Y722" t="n">
        <v>0</v>
      </c>
      <c r="Z722" t="n">
        <v>0.5792851794886692</v>
      </c>
      <c r="AA722" t="n">
        <v>5.862277177172317</v>
      </c>
      <c r="AB722" t="n">
        <v>242.6676357338722</v>
      </c>
      <c r="AC722" t="n">
        <v>3660.899803887742</v>
      </c>
      <c r="AD722" t="n">
        <v>4345.804140542077</v>
      </c>
      <c r="AE722" t="n">
        <v>1.300599959230423</v>
      </c>
      <c r="AF722" t="n">
        <v>18.91328921983386</v>
      </c>
      <c r="AG722" t="n">
        <v>274.9430432883076</v>
      </c>
      <c r="AH722" t="n">
        <v>31372.72050401618</v>
      </c>
      <c r="AI722" t="n">
        <v>20962.60722899674</v>
      </c>
      <c r="AJ722" t="n">
        <v>279.0797070698491</v>
      </c>
      <c r="AK722" t="n">
        <v>531.559852076338</v>
      </c>
      <c r="AL722" t="n">
        <v>20.43803977168281</v>
      </c>
      <c r="AM722" t="n">
        <v>2.35201870622993</v>
      </c>
      <c r="AN722" t="n">
        <v>51.30794243069298</v>
      </c>
      <c r="AO722" t="n">
        <v>759.0344090177418</v>
      </c>
      <c r="AP722" t="n">
        <v>963839.5858842513</v>
      </c>
      <c r="AQ722" t="n">
        <v>0.2025121869817425</v>
      </c>
      <c r="AR722" t="n">
        <v>0.2504124580786463</v>
      </c>
      <c r="AS722" t="n">
        <v>0.1112702088882154</v>
      </c>
      <c r="AT722" t="n">
        <v>0.2502274628172924</v>
      </c>
      <c r="AU722" t="n">
        <v>0.1855776832341034</v>
      </c>
      <c r="AV722" t="n">
        <v>7.36853425597162</v>
      </c>
      <c r="AW722" t="n">
        <v>139.2070879336973</v>
      </c>
      <c r="AX722" t="n">
        <v>4724.476221835475</v>
      </c>
      <c r="AY722" t="n">
        <v>146176.543746252</v>
      </c>
      <c r="AZ722" t="n">
        <v>191423.6072199038</v>
      </c>
      <c r="BA722" t="n">
        <v>52663.53983275287</v>
      </c>
      <c r="BB722" t="n">
        <v>18558.64750771414</v>
      </c>
      <c r="BC722" t="n">
        <v>71222.18734046702</v>
      </c>
      <c r="BD722" t="n">
        <v>3.758032064351564</v>
      </c>
      <c r="BE722" t="n">
        <v>1.406013358121637</v>
      </c>
      <c r="BF722" t="n">
        <v>70.68786673740587</v>
      </c>
      <c r="BG722" t="n">
        <v>19.37992430671285</v>
      </c>
      <c r="BH722" t="n">
        <v>1112.476256983803</v>
      </c>
      <c r="BI722" t="n">
        <v>353.4418479660611</v>
      </c>
      <c r="BJ722" t="n">
        <v>80361.22360023308</v>
      </c>
      <c r="BK722" t="n">
        <v>29791.09970490431</v>
      </c>
      <c r="BL722" t="n">
        <v>102451.7235723804</v>
      </c>
      <c r="BM722" t="n">
        <v>28665.27636039669</v>
      </c>
      <c r="BN722" t="n">
        <v>40705.47943594857</v>
      </c>
      <c r="BO722" t="n">
        <v>13230.18505000798</v>
      </c>
      <c r="BP722" t="n">
        <v>0.2706227988545976</v>
      </c>
      <c r="BQ722" t="n">
        <v>3.244501533606092</v>
      </c>
      <c r="BR722" t="n">
        <v>140.6648237541136</v>
      </c>
      <c r="BS722" t="n">
        <v>5827.475473629143</v>
      </c>
      <c r="BT722" t="n">
        <v>4760.861485448964</v>
      </c>
      <c r="BU722" t="n">
        <v>5073.594766029952</v>
      </c>
      <c r="BV722" t="n">
        <v>21183.5</v>
      </c>
      <c r="BW722" t="n">
        <v>1451.16</v>
      </c>
      <c r="BX722" t="n">
        <v>36.5875025</v>
      </c>
      <c r="BY722" t="inlineStr">
        <is>
          <t>2022-07-27 11:59:00</t>
        </is>
      </c>
      <c r="BZ722" t="inlineStr">
        <is>
          <t>2022-07-27 11:59:00</t>
        </is>
      </c>
      <c r="CA722" t="inlineStr">
        <is>
          <t>2022-07-27 11:58:00</t>
        </is>
      </c>
    </row>
    <row r="723">
      <c r="A723" t="n">
        <v>720</v>
      </c>
      <c r="B723" t="n">
        <v>206.3333333333333</v>
      </c>
      <c r="C723" t="n">
        <v>73</v>
      </c>
      <c r="D723" t="n">
        <v>1028.185457944743</v>
      </c>
      <c r="E723" t="n">
        <v>9.182017943907807</v>
      </c>
      <c r="F723" t="n">
        <v>165.4155539870734</v>
      </c>
      <c r="G723" t="n">
        <v>2937.565562112886</v>
      </c>
      <c r="H723" t="n">
        <v>241167.0757848967</v>
      </c>
      <c r="I723" t="n">
        <v>178841.1853858361</v>
      </c>
      <c r="J723" t="n">
        <v>1178.195719853955</v>
      </c>
      <c r="K723" t="n">
        <v>708.4072935763256</v>
      </c>
      <c r="L723" t="n">
        <v>-518.4435582864627</v>
      </c>
      <c r="M723" t="n">
        <v>3.940437053714273</v>
      </c>
      <c r="N723" t="n">
        <v>65.89167167585312</v>
      </c>
      <c r="O723" t="n">
        <v>1112.476256983803</v>
      </c>
      <c r="P723" t="n">
        <v>1.406013358121637</v>
      </c>
      <c r="Q723" t="n">
        <v>19.59948915674822</v>
      </c>
      <c r="R723" t="n">
        <v>353.4418479660611</v>
      </c>
      <c r="S723" t="n">
        <v>89.75514623121815</v>
      </c>
      <c r="T723" t="n">
        <v>1551.695138167314</v>
      </c>
      <c r="U723" t="n">
        <v>29807.20971393819</v>
      </c>
      <c r="V723" t="n">
        <v>329.6666666666667</v>
      </c>
      <c r="W723" t="n">
        <v>632.6666666666666</v>
      </c>
      <c r="X723" t="n">
        <v>286.6666666666667</v>
      </c>
      <c r="Y723" t="n">
        <v>0</v>
      </c>
      <c r="Z723" t="n">
        <v>0.5793068172174293</v>
      </c>
      <c r="AA723" t="n">
        <v>5.924616942208673</v>
      </c>
      <c r="AB723" t="n">
        <v>242.6720554590158</v>
      </c>
      <c r="AC723" t="n">
        <v>3660.899846964849</v>
      </c>
      <c r="AD723" t="n">
        <v>4345.804140542077</v>
      </c>
      <c r="AE723" t="n">
        <v>1.300607945173338</v>
      </c>
      <c r="AF723" t="n">
        <v>18.9362589304434</v>
      </c>
      <c r="AG723" t="n">
        <v>274.9464450452703</v>
      </c>
      <c r="AH723" t="n">
        <v>31372.72051987205</v>
      </c>
      <c r="AI723" t="n">
        <v>20962.60722899674</v>
      </c>
      <c r="AJ723" t="n">
        <v>313.0707352993342</v>
      </c>
      <c r="AK723" t="n">
        <v>603.6968888899984</v>
      </c>
      <c r="AL723" t="n">
        <v>138.0187950152732</v>
      </c>
      <c r="AM723" t="n">
        <v>2.534423695592639</v>
      </c>
      <c r="AN723" t="n">
        <v>46.29218251910487</v>
      </c>
      <c r="AO723" t="n">
        <v>759.0344090177418</v>
      </c>
      <c r="AP723" t="n">
        <v>962016.8454241561</v>
      </c>
      <c r="AQ723" t="n">
        <v>0.2021861109961592</v>
      </c>
      <c r="AR723" t="n">
        <v>0.2494689884089032</v>
      </c>
      <c r="AS723" t="n">
        <v>0.1117177493442781</v>
      </c>
      <c r="AT723" t="n">
        <v>0.250701570649056</v>
      </c>
      <c r="AU723" t="n">
        <v>0.1859255806016036</v>
      </c>
      <c r="AV723" t="n">
        <v>7.367946364924786</v>
      </c>
      <c r="AW723" t="n">
        <v>139.2196590484026</v>
      </c>
      <c r="AX723" t="n">
        <v>4723.499261179753</v>
      </c>
      <c r="AY723" t="n">
        <v>146137.6630653762</v>
      </c>
      <c r="AZ723" t="n">
        <v>191364.754356404</v>
      </c>
      <c r="BA723" t="n">
        <v>52982.20363111532</v>
      </c>
      <c r="BB723" t="n">
        <v>18558.64750771414</v>
      </c>
      <c r="BC723" t="n">
        <v>71540.85113882947</v>
      </c>
      <c r="BD723" t="n">
        <v>3.940437053714273</v>
      </c>
      <c r="BE723" t="n">
        <v>1.406013358121637</v>
      </c>
      <c r="BF723" t="n">
        <v>65.89167167585312</v>
      </c>
      <c r="BG723" t="n">
        <v>19.59948915674822</v>
      </c>
      <c r="BH723" t="n">
        <v>1112.476256983803</v>
      </c>
      <c r="BI723" t="n">
        <v>353.4418479660611</v>
      </c>
      <c r="BJ723" t="n">
        <v>84225.199692398</v>
      </c>
      <c r="BK723" t="n">
        <v>29791.09970490431</v>
      </c>
      <c r="BL723" t="n">
        <v>95490.80184125883</v>
      </c>
      <c r="BM723" t="n">
        <v>28983.94015875913</v>
      </c>
      <c r="BN723" t="n">
        <v>40705.47943594857</v>
      </c>
      <c r="BO723" t="n">
        <v>13230.18505000798</v>
      </c>
      <c r="BP723" t="n">
        <v>0.2869877460952409</v>
      </c>
      <c r="BQ723" t="n">
        <v>3.138086398784921</v>
      </c>
      <c r="BR723" t="n">
        <v>140.6648237541136</v>
      </c>
      <c r="BS723" t="n">
        <v>6174.142333501312</v>
      </c>
      <c r="BT723" t="n">
        <v>4606.416677639769</v>
      </c>
      <c r="BU723" t="n">
        <v>5073.594766029952</v>
      </c>
      <c r="BV723" t="n">
        <v>21192.625</v>
      </c>
      <c r="BW723" t="n">
        <v>1451.3425</v>
      </c>
      <c r="BX723" t="n">
        <v>36.35514</v>
      </c>
      <c r="BY723" t="inlineStr">
        <is>
          <t>2022-07-27 12:00:00</t>
        </is>
      </c>
      <c r="BZ723" t="inlineStr">
        <is>
          <t>2022-07-27 12:00:00</t>
        </is>
      </c>
      <c r="CA723" t="inlineStr">
        <is>
          <t>2022-07-27 12:00:00</t>
        </is>
      </c>
    </row>
    <row r="724">
      <c r="A724" t="n">
        <v>721</v>
      </c>
      <c r="B724" t="n">
        <v>207</v>
      </c>
      <c r="C724" t="n">
        <v>73</v>
      </c>
      <c r="D724" t="n">
        <v>1028.185457944743</v>
      </c>
      <c r="E724" t="n">
        <v>9.183309089484661</v>
      </c>
      <c r="F724" t="n">
        <v>165.4304302649593</v>
      </c>
      <c r="G724" t="n">
        <v>2937.566204485187</v>
      </c>
      <c r="H724" t="n">
        <v>241163.1857616122</v>
      </c>
      <c r="I724" t="n">
        <v>178841.1853858361</v>
      </c>
      <c r="J724" t="n">
        <v>1160.005454625008</v>
      </c>
      <c r="K724" t="n">
        <v>708.4072935763256</v>
      </c>
      <c r="L724" t="n">
        <v>-518.4435582864627</v>
      </c>
      <c r="M724" t="n">
        <v>3.940437053714273</v>
      </c>
      <c r="N724" t="n">
        <v>63.49357414507674</v>
      </c>
      <c r="O724" t="n">
        <v>1112.476256983803</v>
      </c>
      <c r="P724" t="n">
        <v>1.406013358121637</v>
      </c>
      <c r="Q724" t="n">
        <v>19.7092715817659</v>
      </c>
      <c r="R724" t="n">
        <v>340.8778221463018</v>
      </c>
      <c r="S724" t="n">
        <v>89.94774786450807</v>
      </c>
      <c r="T724" t="n">
        <v>1554.203018123108</v>
      </c>
      <c r="U724" t="n">
        <v>29844.89785662905</v>
      </c>
      <c r="V724" t="n">
        <v>330</v>
      </c>
      <c r="W724" t="n">
        <v>634.3333333333334</v>
      </c>
      <c r="X724" t="n">
        <v>287.6666666666667</v>
      </c>
      <c r="Y724" t="n">
        <v>0</v>
      </c>
      <c r="Z724" t="n">
        <v>0.5805979627942832</v>
      </c>
      <c r="AA724" t="n">
        <v>5.955626829538049</v>
      </c>
      <c r="AB724" t="n">
        <v>242.6726978313172</v>
      </c>
      <c r="AC724" t="n">
        <v>3661.042076039366</v>
      </c>
      <c r="AD724" t="n">
        <v>4345.804140542077</v>
      </c>
      <c r="AE724" t="n">
        <v>1.301083191461317</v>
      </c>
      <c r="AF724" t="n">
        <v>18.94767308397353</v>
      </c>
      <c r="AG724" t="n">
        <v>274.9466814903756</v>
      </c>
      <c r="AH724" t="n">
        <v>31372.77287170667</v>
      </c>
      <c r="AI724" t="n">
        <v>20962.60722899674</v>
      </c>
      <c r="AJ724" t="n">
        <v>305.3618632252399</v>
      </c>
      <c r="AK724" t="n">
        <v>518.2049797013539</v>
      </c>
      <c r="AL724" t="n">
        <v>180.0232931211003</v>
      </c>
      <c r="AM724" t="n">
        <v>2.534423695592639</v>
      </c>
      <c r="AN724" t="n">
        <v>43.78430256331082</v>
      </c>
      <c r="AO724" t="n">
        <v>771.598434837501</v>
      </c>
      <c r="AP724" t="n">
        <v>961530.0535909884</v>
      </c>
      <c r="AQ724" t="n">
        <v>0.2023764751832536</v>
      </c>
      <c r="AR724" t="n">
        <v>0.249702246269</v>
      </c>
      <c r="AS724" t="n">
        <v>0.1110684270600614</v>
      </c>
      <c r="AT724" t="n">
        <v>0.2508284928151375</v>
      </c>
      <c r="AU724" t="n">
        <v>0.1860243586725476</v>
      </c>
      <c r="AV724" t="n">
        <v>7.371897812771504</v>
      </c>
      <c r="AW724" t="n">
        <v>139.3038820973338</v>
      </c>
      <c r="AX724" t="n">
        <v>4728.576298436179</v>
      </c>
      <c r="AY724" t="n">
        <v>146217.5622691196</v>
      </c>
      <c r="AZ724" t="n">
        <v>191443.7193755308</v>
      </c>
      <c r="BA724" t="n">
        <v>52680.36502877491</v>
      </c>
      <c r="BB724" t="n">
        <v>18558.64750771414</v>
      </c>
      <c r="BC724" t="n">
        <v>71239.01253648906</v>
      </c>
      <c r="BD724" t="n">
        <v>3.940437053714273</v>
      </c>
      <c r="BE724" t="n">
        <v>1.406013358121637</v>
      </c>
      <c r="BF724" t="n">
        <v>63.49357414507674</v>
      </c>
      <c r="BG724" t="n">
        <v>19.7092715817659</v>
      </c>
      <c r="BH724" t="n">
        <v>1112.476256983803</v>
      </c>
      <c r="BI724" t="n">
        <v>340.8778221463018</v>
      </c>
      <c r="BJ724" t="n">
        <v>84225.199692398</v>
      </c>
      <c r="BK724" t="n">
        <v>29791.09970490431</v>
      </c>
      <c r="BL724" t="n">
        <v>92010.34097569801</v>
      </c>
      <c r="BM724" t="n">
        <v>29143.27205794035</v>
      </c>
      <c r="BN724" t="n">
        <v>40705.47943594857</v>
      </c>
      <c r="BO724" t="n">
        <v>12772.90476627202</v>
      </c>
      <c r="BP724" t="n">
        <v>0.2869877460952409</v>
      </c>
      <c r="BQ724" t="n">
        <v>3.084878831374336</v>
      </c>
      <c r="BR724" t="n">
        <v>140.6648237541136</v>
      </c>
      <c r="BS724" t="n">
        <v>6174.142333501312</v>
      </c>
      <c r="BT724" t="n">
        <v>4529.194273735172</v>
      </c>
      <c r="BU724" t="n">
        <v>5073.594766029952</v>
      </c>
      <c r="BV724" t="n">
        <v>21192.625</v>
      </c>
      <c r="BW724" t="n">
        <v>1453.40797288</v>
      </c>
      <c r="BX724" t="n">
        <v>36.396</v>
      </c>
      <c r="BY724" t="inlineStr">
        <is>
          <t>2022-07-27 12:00:00</t>
        </is>
      </c>
      <c r="BZ724" t="inlineStr">
        <is>
          <t>2022-07-27 12:01:00</t>
        </is>
      </c>
      <c r="CA724" t="inlineStr">
        <is>
          <t>2022-07-27 12:01:00</t>
        </is>
      </c>
    </row>
    <row r="725">
      <c r="A725" t="n">
        <v>722</v>
      </c>
      <c r="B725" t="n">
        <v>207</v>
      </c>
      <c r="C725" t="n">
        <v>73</v>
      </c>
      <c r="D725" t="n">
        <v>1028.185457944743</v>
      </c>
      <c r="E725" t="n">
        <v>9.183954662273088</v>
      </c>
      <c r="F725" t="n">
        <v>165.4304302649593</v>
      </c>
      <c r="G725" t="n">
        <v>2937.566204485187</v>
      </c>
      <c r="H725" t="n">
        <v>241123.1131489917</v>
      </c>
      <c r="I725" t="n">
        <v>178841.1853858361</v>
      </c>
      <c r="J725" t="n">
        <v>1200.080070876086</v>
      </c>
      <c r="K725" t="n">
        <v>708.4072935763256</v>
      </c>
      <c r="L725" t="n">
        <v>-518.4435582864627</v>
      </c>
      <c r="M725" t="n">
        <v>4.228405269162708</v>
      </c>
      <c r="N725" t="n">
        <v>63.49357414507674</v>
      </c>
      <c r="O725" t="n">
        <v>1112.476256983803</v>
      </c>
      <c r="P725" t="n">
        <v>1.406013358121637</v>
      </c>
      <c r="Q725" t="n">
        <v>19.7092715817659</v>
      </c>
      <c r="R725" t="n">
        <v>188.6090353639753</v>
      </c>
      <c r="S725" t="n">
        <v>90.33201689660147</v>
      </c>
      <c r="T725" t="n">
        <v>1554.203018123108</v>
      </c>
      <c r="U725" t="n">
        <v>29998.57309013947</v>
      </c>
      <c r="V725" t="n">
        <v>330.6666666666667</v>
      </c>
      <c r="W725" t="n">
        <v>635.6666666666666</v>
      </c>
      <c r="X725" t="n">
        <v>288</v>
      </c>
      <c r="Y725" t="n">
        <v>0</v>
      </c>
      <c r="Z725" t="n">
        <v>0.581278098019922</v>
      </c>
      <c r="AA725" t="n">
        <v>5.955626829538049</v>
      </c>
      <c r="AB725" t="n">
        <v>242.6726978313172</v>
      </c>
      <c r="AC725" t="n">
        <v>3662.573047546072</v>
      </c>
      <c r="AD725" t="n">
        <v>4345.804140542077</v>
      </c>
      <c r="AE725" t="n">
        <v>1.301333536385316</v>
      </c>
      <c r="AF725" t="n">
        <v>18.94767308397353</v>
      </c>
      <c r="AG725" t="n">
        <v>274.9466814903756</v>
      </c>
      <c r="AH725" t="n">
        <v>31373.33639338742</v>
      </c>
      <c r="AI725" t="n">
        <v>20962.60722899674</v>
      </c>
      <c r="AJ725" t="n">
        <v>331.9845173074854</v>
      </c>
      <c r="AK725" t="n">
        <v>638.0349226232798</v>
      </c>
      <c r="AL725" t="n">
        <v>209.7598607213558</v>
      </c>
      <c r="AM725" t="n">
        <v>2.822391911041075</v>
      </c>
      <c r="AN725" t="n">
        <v>43.78430256331082</v>
      </c>
      <c r="AO725" t="n">
        <v>923.8672216198275</v>
      </c>
      <c r="AP725" t="n">
        <v>962025.1950208565</v>
      </c>
      <c r="AQ725" t="n">
        <v>0.2023149790482729</v>
      </c>
      <c r="AR725" t="n">
        <v>0.2499289078378536</v>
      </c>
      <c r="AS725" t="n">
        <v>0.1111360285903167</v>
      </c>
      <c r="AT725" t="n">
        <v>0.2506933290939214</v>
      </c>
      <c r="AU725" t="n">
        <v>0.1859267554296354</v>
      </c>
      <c r="AV725" t="n">
        <v>7.371905591749123</v>
      </c>
      <c r="AW725" t="n">
        <v>139.2889766296283</v>
      </c>
      <c r="AX725" t="n">
        <v>4728.073440258321</v>
      </c>
      <c r="AY725" t="n">
        <v>146217.6049780545</v>
      </c>
      <c r="AZ725" t="n">
        <v>191451.437506832</v>
      </c>
      <c r="BA725" t="n">
        <v>47098.31564879427</v>
      </c>
      <c r="BB725" t="n">
        <v>18558.64750771414</v>
      </c>
      <c r="BC725" t="n">
        <v>65656.96315650841</v>
      </c>
      <c r="BD725" t="n">
        <v>4.228405269162708</v>
      </c>
      <c r="BE725" t="n">
        <v>1.406013358121637</v>
      </c>
      <c r="BF725" t="n">
        <v>63.49357414507674</v>
      </c>
      <c r="BG725" t="n">
        <v>19.7092715817659</v>
      </c>
      <c r="BH725" t="n">
        <v>1112.476256983803</v>
      </c>
      <c r="BI725" t="n">
        <v>188.6090353639753</v>
      </c>
      <c r="BJ725" t="n">
        <v>90323.46468516056</v>
      </c>
      <c r="BK725" t="n">
        <v>29791.09970490431</v>
      </c>
      <c r="BL725" t="n">
        <v>92010.34097569801</v>
      </c>
      <c r="BM725" t="n">
        <v>29143.27205794035</v>
      </c>
      <c r="BN725" t="n">
        <v>40705.47943594857</v>
      </c>
      <c r="BO725" t="n">
        <v>7230.930002542463</v>
      </c>
      <c r="BP725" t="n">
        <v>0.3225006608407713</v>
      </c>
      <c r="BQ725" t="n">
        <v>3.084878831374336</v>
      </c>
      <c r="BR725" t="n">
        <v>140.6648237541136</v>
      </c>
      <c r="BS725" t="n">
        <v>6926.194654436743</v>
      </c>
      <c r="BT725" t="n">
        <v>4529.194273735172</v>
      </c>
      <c r="BU725" t="n">
        <v>5073.594766029952</v>
      </c>
      <c r="BV725" t="n">
        <v>21176.86836815</v>
      </c>
      <c r="BW725" t="n">
        <v>1448.27</v>
      </c>
      <c r="BX725" t="n">
        <v>36.396</v>
      </c>
      <c r="BY725" t="inlineStr">
        <is>
          <t>2022-07-27 12:02:00</t>
        </is>
      </c>
      <c r="BZ725" t="inlineStr">
        <is>
          <t>2022-07-27 12:02:00</t>
        </is>
      </c>
      <c r="CA725" t="inlineStr">
        <is>
          <t>2022-07-27 12:01:00</t>
        </is>
      </c>
    </row>
    <row r="726">
      <c r="A726" t="n">
        <v>723</v>
      </c>
      <c r="B726" t="n">
        <v>207</v>
      </c>
      <c r="C726" t="n">
        <v>73</v>
      </c>
      <c r="D726" t="n">
        <v>1028.270500168622</v>
      </c>
      <c r="E726" t="n">
        <v>9.184445570452901</v>
      </c>
      <c r="F726" t="n">
        <v>165.7185362245232</v>
      </c>
      <c r="G726" t="n">
        <v>2938.726694323273</v>
      </c>
      <c r="H726" t="n">
        <v>241104.0493485027</v>
      </c>
      <c r="I726" t="n">
        <v>178841.1853858361</v>
      </c>
      <c r="J726" t="n">
        <v>811.0033290514552</v>
      </c>
      <c r="K726" t="n">
        <v>708.4072935763256</v>
      </c>
      <c r="L726" t="n">
        <v>-578.5078650076053</v>
      </c>
      <c r="M726" t="n">
        <v>4.289521719022534</v>
      </c>
      <c r="N726" t="n">
        <v>41.2368120114045</v>
      </c>
      <c r="O726" t="n">
        <v>1112.476256983803</v>
      </c>
      <c r="P726" t="n">
        <v>1.406013358121637</v>
      </c>
      <c r="Q726" t="n">
        <v>19.7092715817659</v>
      </c>
      <c r="R726" t="n">
        <v>115.6156484277519</v>
      </c>
      <c r="S726" t="n">
        <v>90.55886866219009</v>
      </c>
      <c r="T726" t="n">
        <v>1577.23138150933</v>
      </c>
      <c r="U726" t="n">
        <v>30071.5664770757</v>
      </c>
      <c r="V726" t="n">
        <v>332.3333333333333</v>
      </c>
      <c r="W726" t="n">
        <v>636</v>
      </c>
      <c r="X726" t="n">
        <v>288.6666666666667</v>
      </c>
      <c r="Y726" t="n">
        <v>0</v>
      </c>
      <c r="Z726" t="n">
        <v>0.5823022991055584</v>
      </c>
      <c r="AA726" t="n">
        <v>6.187778441451909</v>
      </c>
      <c r="AB726" t="n">
        <v>242.7040505189617</v>
      </c>
      <c r="AC726" t="n">
        <v>3663.302981415434</v>
      </c>
      <c r="AD726" t="n">
        <v>4345.804140542077</v>
      </c>
      <c r="AE726" t="n">
        <v>1.301710622616784</v>
      </c>
      <c r="AF726" t="n">
        <v>19.03322247560096</v>
      </c>
      <c r="AG726" t="n">
        <v>274.97803417802</v>
      </c>
      <c r="AH726" t="n">
        <v>31373.60506825113</v>
      </c>
      <c r="AI726" t="n">
        <v>20962.60722899674</v>
      </c>
      <c r="AJ726" t="n">
        <v>325.006582020572</v>
      </c>
      <c r="AK726" t="n">
        <v>308.9859566065994</v>
      </c>
      <c r="AL726" t="n">
        <v>319.2066429095593</v>
      </c>
      <c r="AM726" t="n">
        <v>2.8835083609009</v>
      </c>
      <c r="AN726" t="n">
        <v>21.52754042963856</v>
      </c>
      <c r="AO726" t="n">
        <v>996.860608556051</v>
      </c>
      <c r="AP726" t="n">
        <v>960974.2097089774</v>
      </c>
      <c r="AQ726" t="n">
        <v>0.2023856592789451</v>
      </c>
      <c r="AR726" t="n">
        <v>0.2493177515267447</v>
      </c>
      <c r="AS726" t="n">
        <v>0.1112575743430423</v>
      </c>
      <c r="AT726" t="n">
        <v>0.2509079870353545</v>
      </c>
      <c r="AU726" t="n">
        <v>0.1861310278159134</v>
      </c>
      <c r="AV726" t="n">
        <v>7.370923307415087</v>
      </c>
      <c r="AW726" t="n">
        <v>139.31886231894</v>
      </c>
      <c r="AX726" t="n">
        <v>4728.459447522759</v>
      </c>
      <c r="AY726" t="n">
        <v>146188.3086022509</v>
      </c>
      <c r="AZ726" t="n">
        <v>191405.7489201746</v>
      </c>
      <c r="BA726" t="n">
        <v>44422.58358418437</v>
      </c>
      <c r="BB726" t="n">
        <v>18558.64750771414</v>
      </c>
      <c r="BC726" t="n">
        <v>62981.23109189849</v>
      </c>
      <c r="BD726" t="n">
        <v>4.289521719022534</v>
      </c>
      <c r="BE726" t="n">
        <v>1.406013358121637</v>
      </c>
      <c r="BF726" t="n">
        <v>41.2368120114045</v>
      </c>
      <c r="BG726" t="n">
        <v>19.7092715817659</v>
      </c>
      <c r="BH726" t="n">
        <v>1112.476256983803</v>
      </c>
      <c r="BI726" t="n">
        <v>115.6156484277519</v>
      </c>
      <c r="BJ726" t="n">
        <v>91617.15772102284</v>
      </c>
      <c r="BK726" t="n">
        <v>29791.09970490431</v>
      </c>
      <c r="BL726" t="n">
        <v>59774.4256879618</v>
      </c>
      <c r="BM726" t="n">
        <v>29143.27205794035</v>
      </c>
      <c r="BN726" t="n">
        <v>40705.47943594857</v>
      </c>
      <c r="BO726" t="n">
        <v>4574.262691611673</v>
      </c>
      <c r="BP726" t="n">
        <v>0.3366432410766814</v>
      </c>
      <c r="BQ726" t="n">
        <v>2.017226626837539</v>
      </c>
      <c r="BR726" t="n">
        <v>140.6648237541136</v>
      </c>
      <c r="BS726" t="n">
        <v>7225.665706494317</v>
      </c>
      <c r="BT726" t="n">
        <v>2982.844188511233</v>
      </c>
      <c r="BU726" t="n">
        <v>5073.594766029952</v>
      </c>
      <c r="BV726" t="n">
        <v>21183.65</v>
      </c>
      <c r="BW726" t="n">
        <v>1448.365</v>
      </c>
      <c r="BX726" t="n">
        <v>36.26</v>
      </c>
      <c r="BY726" t="inlineStr">
        <is>
          <t>2022-07-27 12:03:00</t>
        </is>
      </c>
      <c r="BZ726" t="inlineStr">
        <is>
          <t>2022-07-27 12:03:00</t>
        </is>
      </c>
      <c r="CA726" t="inlineStr">
        <is>
          <t>2022-07-27 12:03:00</t>
        </is>
      </c>
    </row>
    <row r="727">
      <c r="A727" t="n">
        <v>724</v>
      </c>
      <c r="B727" t="n">
        <v>207</v>
      </c>
      <c r="C727" t="n">
        <v>73</v>
      </c>
      <c r="D727" t="n">
        <v>1028.334607298565</v>
      </c>
      <c r="E727" t="n">
        <v>9.18471967428632</v>
      </c>
      <c r="F727" t="n">
        <v>165.8709845154489</v>
      </c>
      <c r="G727" t="n">
        <v>2939.513830745764</v>
      </c>
      <c r="H727" t="n">
        <v>241103.2386910703</v>
      </c>
      <c r="I727" t="n">
        <v>178841.1853858361</v>
      </c>
      <c r="J727" t="n">
        <v>607.7432792648028</v>
      </c>
      <c r="K727" t="n">
        <v>708.4072935763256</v>
      </c>
      <c r="L727" t="n">
        <v>-608.5400183681766</v>
      </c>
      <c r="M727" t="n">
        <v>4.248087890090337</v>
      </c>
      <c r="N727" t="n">
        <v>30.10843094456838</v>
      </c>
      <c r="O727" t="n">
        <v>1112.476256983803</v>
      </c>
      <c r="P727" t="n">
        <v>1.406013358121637</v>
      </c>
      <c r="Q727" t="n">
        <v>19.48970673173053</v>
      </c>
      <c r="R727" t="n">
        <v>115.6156484277519</v>
      </c>
      <c r="S727" t="n">
        <v>90.60030249112226</v>
      </c>
      <c r="T727" t="n">
        <v>1588.965128052476</v>
      </c>
      <c r="U727" t="n">
        <v>30071.5664770757</v>
      </c>
      <c r="V727" t="n">
        <v>333</v>
      </c>
      <c r="W727" t="n">
        <v>636.6666666666666</v>
      </c>
      <c r="X727" t="n">
        <v>289</v>
      </c>
      <c r="Y727" t="n">
        <v>0</v>
      </c>
      <c r="Z727" t="n">
        <v>0.5828057850410685</v>
      </c>
      <c r="AA727" t="n">
        <v>6.303912882954774</v>
      </c>
      <c r="AB727" t="n">
        <v>242.7252018077253</v>
      </c>
      <c r="AC727" t="n">
        <v>3663.305177063934</v>
      </c>
      <c r="AD727" t="n">
        <v>4345.804140542077</v>
      </c>
      <c r="AE727" t="n">
        <v>1.301896011289511</v>
      </c>
      <c r="AF727" t="n">
        <v>19.07605580696061</v>
      </c>
      <c r="AG727" t="n">
        <v>274.9991854667836</v>
      </c>
      <c r="AH727" t="n">
        <v>31373.60587640616</v>
      </c>
      <c r="AI727" t="n">
        <v>20962.60722899674</v>
      </c>
      <c r="AJ727" t="n">
        <v>307.5672928911702</v>
      </c>
      <c r="AK727" t="n">
        <v>112.7339157692306</v>
      </c>
      <c r="AL727" t="n">
        <v>354.6712151033091</v>
      </c>
      <c r="AM727" t="n">
        <v>2.842074531968704</v>
      </c>
      <c r="AN727" t="n">
        <v>10.6187242128378</v>
      </c>
      <c r="AO727" t="n">
        <v>996.860608556051</v>
      </c>
      <c r="AP727" t="n">
        <v>961311.8638694733</v>
      </c>
      <c r="AQ727" t="n">
        <v>0.2023936006128835</v>
      </c>
      <c r="AR727" t="n">
        <v>0.24988025629458</v>
      </c>
      <c r="AS727" t="n">
        <v>0.1108466814372223</v>
      </c>
      <c r="AT727" t="n">
        <v>0.2508198573358175</v>
      </c>
      <c r="AU727" t="n">
        <v>0.1860596043194966</v>
      </c>
      <c r="AV727" t="n">
        <v>7.3775594749848</v>
      </c>
      <c r="AW727" t="n">
        <v>139.4701126490209</v>
      </c>
      <c r="AX727" t="n">
        <v>4734.915541089466</v>
      </c>
      <c r="AY727" t="n">
        <v>146318.0166078633</v>
      </c>
      <c r="AZ727" t="n">
        <v>191561.218321923</v>
      </c>
      <c r="BA727" t="n">
        <v>44103.91978582192</v>
      </c>
      <c r="BB727" t="n">
        <v>18558.64750771414</v>
      </c>
      <c r="BC727" t="n">
        <v>62662.56729353606</v>
      </c>
      <c r="BD727" t="n">
        <v>4.248087890090337</v>
      </c>
      <c r="BE727" t="n">
        <v>1.406013358121637</v>
      </c>
      <c r="BF727" t="n">
        <v>30.10843094456838</v>
      </c>
      <c r="BG727" t="n">
        <v>19.48970673173053</v>
      </c>
      <c r="BH727" t="n">
        <v>1112.476256983803</v>
      </c>
      <c r="BI727" t="n">
        <v>115.6156484277519</v>
      </c>
      <c r="BJ727" t="n">
        <v>90739.43799076333</v>
      </c>
      <c r="BK727" t="n">
        <v>29791.09970490431</v>
      </c>
      <c r="BL727" t="n">
        <v>43656.4680440937</v>
      </c>
      <c r="BM727" t="n">
        <v>28825.41895754313</v>
      </c>
      <c r="BN727" t="n">
        <v>40705.47943594857</v>
      </c>
      <c r="BO727" t="n">
        <v>4574.262691611673</v>
      </c>
      <c r="BP727" t="n">
        <v>0.3348363025082539</v>
      </c>
      <c r="BQ727" t="n">
        <v>1.48340052456914</v>
      </c>
      <c r="BR727" t="n">
        <v>140.6648237541136</v>
      </c>
      <c r="BS727" t="n">
        <v>7187.388152289245</v>
      </c>
      <c r="BT727" t="n">
        <v>2209.669145899265</v>
      </c>
      <c r="BU727" t="n">
        <v>5073.594766029952</v>
      </c>
      <c r="BV727" t="n">
        <v>21187.5</v>
      </c>
      <c r="BW727" t="n">
        <v>1447.65020606</v>
      </c>
      <c r="BX727" t="n">
        <v>36.27463561</v>
      </c>
      <c r="BY727" t="inlineStr">
        <is>
          <t>2022-07-27 12:04:00</t>
        </is>
      </c>
      <c r="BZ727" t="inlineStr">
        <is>
          <t>2022-07-27 12:04:00</t>
        </is>
      </c>
      <c r="CA727" t="inlineStr">
        <is>
          <t>2022-07-27 12:04:00</t>
        </is>
      </c>
    </row>
    <row r="728">
      <c r="A728" t="n">
        <v>725</v>
      </c>
      <c r="B728" t="n">
        <v>207</v>
      </c>
      <c r="C728" t="n">
        <v>73</v>
      </c>
      <c r="D728" t="n">
        <v>1028.366384545372</v>
      </c>
      <c r="E728" t="n">
        <v>9.184792200409277</v>
      </c>
      <c r="F728" t="n">
        <v>165.8900974937595</v>
      </c>
      <c r="G728" t="n">
        <v>2939.527645839752</v>
      </c>
      <c r="H728" t="n">
        <v>241076.105151866</v>
      </c>
      <c r="I728" t="n">
        <v>178839.9422771343</v>
      </c>
      <c r="J728" t="n">
        <v>636.1214143743091</v>
      </c>
      <c r="K728" t="n">
        <v>708.4072935763256</v>
      </c>
      <c r="L728" t="n">
        <v>-608.5400183681766</v>
      </c>
      <c r="M728" t="n">
        <v>4.248087890090337</v>
      </c>
      <c r="N728" t="n">
        <v>30.10843094456838</v>
      </c>
      <c r="O728" t="n">
        <v>1112.476256983803</v>
      </c>
      <c r="P728" t="n">
        <v>1.375798518764566</v>
      </c>
      <c r="Q728" t="n">
        <v>24.82091493706216</v>
      </c>
      <c r="R728" t="n">
        <v>39.94499620401521</v>
      </c>
      <c r="S728" t="n">
        <v>90.63051733047935</v>
      </c>
      <c r="T728" t="n">
        <v>1596.772289375337</v>
      </c>
      <c r="U728" t="n">
        <v>30147.23712929942</v>
      </c>
      <c r="V728" t="n">
        <v>333</v>
      </c>
      <c r="W728" t="n">
        <v>640.3333333333334</v>
      </c>
      <c r="X728" t="n">
        <v>289</v>
      </c>
      <c r="Y728" t="n">
        <v>0</v>
      </c>
      <c r="Z728" t="n">
        <v>0.5828058510372934</v>
      </c>
      <c r="AA728" t="n">
        <v>6.304044853141005</v>
      </c>
      <c r="AB728" t="n">
        <v>242.7255732447205</v>
      </c>
      <c r="AC728" t="n">
        <v>3664.074644695895</v>
      </c>
      <c r="AD728" t="n">
        <v>4345.805975852418</v>
      </c>
      <c r="AE728" t="n">
        <v>1.301896077285736</v>
      </c>
      <c r="AF728" t="n">
        <v>19.07618777714684</v>
      </c>
      <c r="AG728" t="n">
        <v>274.9995569037788</v>
      </c>
      <c r="AH728" t="n">
        <v>31373.88909368651</v>
      </c>
      <c r="AI728" t="n">
        <v>20962.60790451781</v>
      </c>
      <c r="AJ728" t="n">
        <v>248.7941624379073</v>
      </c>
      <c r="AK728" t="n">
        <v>86.30379452857711</v>
      </c>
      <c r="AL728" t="n">
        <v>311.5881256775665</v>
      </c>
      <c r="AM728" t="n">
        <v>2.872289371325774</v>
      </c>
      <c r="AN728" t="n">
        <v>5.287516007506171</v>
      </c>
      <c r="AO728" t="n">
        <v>1072.531260779788</v>
      </c>
      <c r="AP728" t="n">
        <v>961329.9525132147</v>
      </c>
      <c r="AQ728" t="n">
        <v>0.2024291946695236</v>
      </c>
      <c r="AR728" t="n">
        <v>0.2497822566387412</v>
      </c>
      <c r="AS728" t="n">
        <v>0.1109190375293045</v>
      </c>
      <c r="AT728" t="n">
        <v>0.2508138728785816</v>
      </c>
      <c r="AU728" t="n">
        <v>0.1860556382838491</v>
      </c>
      <c r="AV728" t="n">
        <v>7.37723517731786</v>
      </c>
      <c r="AW728" t="n">
        <v>139.4896470895592</v>
      </c>
      <c r="AX728" t="n">
        <v>4734.583806069685</v>
      </c>
      <c r="AY728" t="n">
        <v>146311.3281944104</v>
      </c>
      <c r="AZ728" t="n">
        <v>191552.8837656419</v>
      </c>
      <c r="BA728" t="n">
        <v>48696.25691630066</v>
      </c>
      <c r="BB728" t="n">
        <v>18290.78396353291</v>
      </c>
      <c r="BC728" t="n">
        <v>66987.04087983357</v>
      </c>
      <c r="BD728" t="n">
        <v>4.248087890090337</v>
      </c>
      <c r="BE728" t="n">
        <v>1.375798518764566</v>
      </c>
      <c r="BF728" t="n">
        <v>30.10843094456838</v>
      </c>
      <c r="BG728" t="n">
        <v>24.82091493706216</v>
      </c>
      <c r="BH728" t="n">
        <v>1112.476256983803</v>
      </c>
      <c r="BI728" t="n">
        <v>39.94499620401521</v>
      </c>
      <c r="BJ728" t="n">
        <v>90739.43799076333</v>
      </c>
      <c r="BK728" t="n">
        <v>29150.00592672608</v>
      </c>
      <c r="BL728" t="n">
        <v>43656.4680440937</v>
      </c>
      <c r="BM728" t="n">
        <v>36570.76096170053</v>
      </c>
      <c r="BN728" t="n">
        <v>40705.47943594857</v>
      </c>
      <c r="BO728" t="n">
        <v>1822.866187039515</v>
      </c>
      <c r="BP728" t="n">
        <v>0.3348363025082539</v>
      </c>
      <c r="BQ728" t="n">
        <v>1.48340052456914</v>
      </c>
      <c r="BR728" t="n">
        <v>140.6648237541136</v>
      </c>
      <c r="BS728" t="n">
        <v>7187.388152289245</v>
      </c>
      <c r="BT728" t="n">
        <v>2209.669145899265</v>
      </c>
      <c r="BU728" t="n">
        <v>5073.594766029952</v>
      </c>
      <c r="BV728" t="n">
        <v>21217.845</v>
      </c>
      <c r="BW728" t="n">
        <v>1452.72599998</v>
      </c>
      <c r="BX728" t="n">
        <v>36.36015316</v>
      </c>
      <c r="BY728" t="inlineStr">
        <is>
          <t>2022-07-27 12:05:00</t>
        </is>
      </c>
      <c r="BZ728" t="inlineStr">
        <is>
          <t>2022-07-27 12:05:00</t>
        </is>
      </c>
      <c r="CA728" t="inlineStr">
        <is>
          <t>2022-07-27 12:05:00</t>
        </is>
      </c>
    </row>
    <row r="729">
      <c r="A729" t="n">
        <v>726</v>
      </c>
      <c r="B729" t="n">
        <v>207</v>
      </c>
      <c r="C729" t="n">
        <v>73</v>
      </c>
      <c r="D729" t="n">
        <v>1028.41913279436</v>
      </c>
      <c r="E729" t="n">
        <v>9.184822996015701</v>
      </c>
      <c r="F729" t="n">
        <v>165.9059493368325</v>
      </c>
      <c r="G729" t="n">
        <v>2940.234398580481</v>
      </c>
      <c r="H729" t="n">
        <v>241062.741046622</v>
      </c>
      <c r="I729" t="n">
        <v>178839.3207227833</v>
      </c>
      <c r="J729" t="n">
        <v>650.1078074377566</v>
      </c>
      <c r="K729" t="n">
        <v>708.4072935763256</v>
      </c>
      <c r="L729" t="n">
        <v>-608.5400183681766</v>
      </c>
      <c r="M729" t="n">
        <v>4.248087890090337</v>
      </c>
      <c r="N729" t="n">
        <v>30.10843094456838</v>
      </c>
      <c r="O729" t="n">
        <v>1112.476256983803</v>
      </c>
      <c r="P729" t="n">
        <v>1.360691099086031</v>
      </c>
      <c r="Q729" t="n">
        <v>27.54141025223682</v>
      </c>
      <c r="R729" t="n">
        <v>2.109670092146899</v>
      </c>
      <c r="S729" t="n">
        <v>90.64562475015788</v>
      </c>
      <c r="T729" t="n">
        <v>1600.620978824258</v>
      </c>
      <c r="U729" t="n">
        <v>30185.0724554113</v>
      </c>
      <c r="V729" t="n">
        <v>333</v>
      </c>
      <c r="W729" t="n">
        <v>642</v>
      </c>
      <c r="X729" t="n">
        <v>289</v>
      </c>
      <c r="Y729" t="n">
        <v>0</v>
      </c>
      <c r="Z729" t="n">
        <v>0.5828058790873843</v>
      </c>
      <c r="AA729" t="n">
        <v>6.304155100920842</v>
      </c>
      <c r="AB729" t="n">
        <v>242.7446069911049</v>
      </c>
      <c r="AC729" t="n">
        <v>3664.45882959975</v>
      </c>
      <c r="AD729" t="n">
        <v>4345.806893507588</v>
      </c>
      <c r="AE729" t="n">
        <v>1.301896105335827</v>
      </c>
      <c r="AF729" t="n">
        <v>19.07629802492668</v>
      </c>
      <c r="AG729" t="n">
        <v>275.0185906501633</v>
      </c>
      <c r="AH729" t="n">
        <v>31374.03050028792</v>
      </c>
      <c r="AI729" t="n">
        <v>20962.60824227834</v>
      </c>
      <c r="AJ729" t="n">
        <v>221.2312617026217</v>
      </c>
      <c r="AK729" t="n">
        <v>61.26880684239478</v>
      </c>
      <c r="AL729" t="n">
        <v>173.9303913917068</v>
      </c>
      <c r="AM729" t="n">
        <v>2.88739679100431</v>
      </c>
      <c r="AN729" t="n">
        <v>2.567020692331515</v>
      </c>
      <c r="AO729" t="n">
        <v>1110.366586891656</v>
      </c>
      <c r="AP729" t="n">
        <v>962688.9234898157</v>
      </c>
      <c r="AQ729" t="n">
        <v>0.202434548180978</v>
      </c>
      <c r="AR729" t="n">
        <v>0.2503330534798149</v>
      </c>
      <c r="AS729" t="n">
        <v>0.1110241042696679</v>
      </c>
      <c r="AT729" t="n">
        <v>0.2504181655168121</v>
      </c>
      <c r="AU729" t="n">
        <v>0.185790128552727</v>
      </c>
      <c r="AV729" t="n">
        <v>7.376271870722263</v>
      </c>
      <c r="AW729" t="n">
        <v>139.4636155255404</v>
      </c>
      <c r="AX729" t="n">
        <v>4733.938565868179</v>
      </c>
      <c r="AY729" t="n">
        <v>146302.4052542556</v>
      </c>
      <c r="AZ729" t="n">
        <v>191557.1670379989</v>
      </c>
      <c r="BA729" t="n">
        <v>51072.09143113063</v>
      </c>
      <c r="BB729" t="n">
        <v>18156.8521914423</v>
      </c>
      <c r="BC729" t="n">
        <v>69228.94362257294</v>
      </c>
      <c r="BD729" t="n">
        <v>4.248087890090337</v>
      </c>
      <c r="BE729" t="n">
        <v>1.360691099086031</v>
      </c>
      <c r="BF729" t="n">
        <v>30.10843094456838</v>
      </c>
      <c r="BG729" t="n">
        <v>27.54141025223682</v>
      </c>
      <c r="BH729" t="n">
        <v>1112.476256983803</v>
      </c>
      <c r="BI729" t="n">
        <v>2.109670092146899</v>
      </c>
      <c r="BJ729" t="n">
        <v>90739.43799076333</v>
      </c>
      <c r="BK729" t="n">
        <v>28829.45903763696</v>
      </c>
      <c r="BL729" t="n">
        <v>43656.4680440937</v>
      </c>
      <c r="BM729" t="n">
        <v>40522.89523887854</v>
      </c>
      <c r="BN729" t="n">
        <v>40705.47943594857</v>
      </c>
      <c r="BO729" t="n">
        <v>447.1679347534355</v>
      </c>
      <c r="BP729" t="n">
        <v>0.3348363025082539</v>
      </c>
      <c r="BQ729" t="n">
        <v>1.48340052456914</v>
      </c>
      <c r="BR729" t="n">
        <v>140.6648237541136</v>
      </c>
      <c r="BS729" t="n">
        <v>7187.388152289245</v>
      </c>
      <c r="BT729" t="n">
        <v>2209.669145899265</v>
      </c>
      <c r="BU729" t="n">
        <v>5073.594766029952</v>
      </c>
      <c r="BV729" t="n">
        <v>21217.845</v>
      </c>
      <c r="BW729" t="n">
        <v>1458.7904485</v>
      </c>
      <c r="BX729" t="n">
        <v>36.5203</v>
      </c>
      <c r="BY729" t="inlineStr">
        <is>
          <t>2022-07-27 12:05:00</t>
        </is>
      </c>
      <c r="BZ729" t="inlineStr">
        <is>
          <t>2022-07-27 12:06:00</t>
        </is>
      </c>
      <c r="CA729" t="inlineStr">
        <is>
          <t>2022-07-27 12:06:00</t>
        </is>
      </c>
    </row>
    <row r="730">
      <c r="A730" t="n">
        <v>727</v>
      </c>
      <c r="B730" t="n">
        <v>207</v>
      </c>
      <c r="C730" t="n">
        <v>73.33333333333333</v>
      </c>
      <c r="D730" t="n">
        <v>1028.430510619144</v>
      </c>
      <c r="E730" t="n">
        <v>9.184846633411563</v>
      </c>
      <c r="F730" t="n">
        <v>165.9110775316428</v>
      </c>
      <c r="G730" t="n">
        <v>2940.321649824933</v>
      </c>
      <c r="H730" t="n">
        <v>241062.741046622</v>
      </c>
      <c r="I730" t="n">
        <v>178839.3207227833</v>
      </c>
      <c r="J730" t="n">
        <v>649.4310456939701</v>
      </c>
      <c r="K730" t="n">
        <v>708.4072935763256</v>
      </c>
      <c r="L730" t="n">
        <v>-608.5400183681766</v>
      </c>
      <c r="M730" t="n">
        <v>4.200844487382702</v>
      </c>
      <c r="N730" t="n">
        <v>30.10843094456838</v>
      </c>
      <c r="O730" t="n">
        <v>1112.476256983803</v>
      </c>
      <c r="P730" t="n">
        <v>1.360691099086031</v>
      </c>
      <c r="Q730" t="n">
        <v>27.54141025223682</v>
      </c>
      <c r="R730" t="n">
        <v>2.109670092146899</v>
      </c>
      <c r="S730" t="n">
        <v>90.69286815286551</v>
      </c>
      <c r="T730" t="n">
        <v>1600.620978824258</v>
      </c>
      <c r="U730" t="n">
        <v>30185.0724554113</v>
      </c>
      <c r="V730" t="n">
        <v>333.6666666666667</v>
      </c>
      <c r="W730" t="n">
        <v>642</v>
      </c>
      <c r="X730" t="n">
        <v>289</v>
      </c>
      <c r="Y730" t="n">
        <v>0</v>
      </c>
      <c r="Z730" t="n">
        <v>0.5834433308585953</v>
      </c>
      <c r="AA730" t="n">
        <v>6.304191082580104</v>
      </c>
      <c r="AB730" t="n">
        <v>242.7469662901799</v>
      </c>
      <c r="AC730" t="n">
        <v>3664.45882959975</v>
      </c>
      <c r="AD730" t="n">
        <v>4345.806893507588</v>
      </c>
      <c r="AE730" t="n">
        <v>1.302130728945941</v>
      </c>
      <c r="AF730" t="n">
        <v>19.07633400658594</v>
      </c>
      <c r="AG730" t="n">
        <v>275.0209499492382</v>
      </c>
      <c r="AH730" t="n">
        <v>31374.03050028792</v>
      </c>
      <c r="AI730" t="n">
        <v>20962.60824227834</v>
      </c>
      <c r="AJ730" t="n">
        <v>69.20678483035903</v>
      </c>
      <c r="AK730" t="n">
        <v>49.16654370409597</v>
      </c>
      <c r="AL730" t="n">
        <v>36.49530007515624</v>
      </c>
      <c r="AM730" t="n">
        <v>2.840153388296675</v>
      </c>
      <c r="AN730" t="n">
        <v>2.567020692331515</v>
      </c>
      <c r="AO730" t="n">
        <v>1110.366586891656</v>
      </c>
      <c r="AP730" t="n">
        <v>964205.5302733142</v>
      </c>
      <c r="AQ730" t="n">
        <v>0.2021168148938695</v>
      </c>
      <c r="AR730" t="n">
        <v>0.2510066647027968</v>
      </c>
      <c r="AS730" t="n">
        <v>0.1113644746219628</v>
      </c>
      <c r="AT730" t="n">
        <v>0.2500242807312453</v>
      </c>
      <c r="AU730" t="n">
        <v>0.1854877650501255</v>
      </c>
      <c r="AV730" t="n">
        <v>7.374914859079137</v>
      </c>
      <c r="AW730" t="n">
        <v>139.3980943509905</v>
      </c>
      <c r="AX730" t="n">
        <v>4731.233470261776</v>
      </c>
      <c r="AY730" t="n">
        <v>146275.436445462</v>
      </c>
      <c r="AZ730" t="n">
        <v>191549.1691328265</v>
      </c>
      <c r="BA730" t="n">
        <v>51072.09143113063</v>
      </c>
      <c r="BB730" t="n">
        <v>18156.8521914423</v>
      </c>
      <c r="BC730" t="n">
        <v>69228.94362257294</v>
      </c>
      <c r="BD730" t="n">
        <v>4.200844487382702</v>
      </c>
      <c r="BE730" t="n">
        <v>1.360691099086031</v>
      </c>
      <c r="BF730" t="n">
        <v>30.10843094456838</v>
      </c>
      <c r="BG730" t="n">
        <v>27.54141025223682</v>
      </c>
      <c r="BH730" t="n">
        <v>1112.476256983803</v>
      </c>
      <c r="BI730" t="n">
        <v>2.109670092146899</v>
      </c>
      <c r="BJ730" t="n">
        <v>89733.32028230226</v>
      </c>
      <c r="BK730" t="n">
        <v>28829.45903763696</v>
      </c>
      <c r="BL730" t="n">
        <v>43656.4680440937</v>
      </c>
      <c r="BM730" t="n">
        <v>40522.89523887854</v>
      </c>
      <c r="BN730" t="n">
        <v>40705.47943594857</v>
      </c>
      <c r="BO730" t="n">
        <v>447.1679347534355</v>
      </c>
      <c r="BP730" t="n">
        <v>0.3227337788147828</v>
      </c>
      <c r="BQ730" t="n">
        <v>1.48340052456914</v>
      </c>
      <c r="BR730" t="n">
        <v>140.6648237541136</v>
      </c>
      <c r="BS730" t="n">
        <v>6929.647119526952</v>
      </c>
      <c r="BT730" t="n">
        <v>2209.669145899265</v>
      </c>
      <c r="BU730" t="n">
        <v>5073.594766029952</v>
      </c>
      <c r="BV730" t="n">
        <v>21296.47</v>
      </c>
      <c r="BW730" t="n">
        <v>1462.83</v>
      </c>
      <c r="BX730" t="n">
        <v>36.62588836</v>
      </c>
      <c r="BY730" t="inlineStr">
        <is>
          <t>2022-07-27 12:07:00</t>
        </is>
      </c>
      <c r="BZ730" t="inlineStr">
        <is>
          <t>2022-07-27 12:07:00</t>
        </is>
      </c>
      <c r="CA730" t="inlineStr">
        <is>
          <t>2022-07-27 12:07:00</t>
        </is>
      </c>
    </row>
    <row r="731">
      <c r="A731" t="n">
        <v>728</v>
      </c>
      <c r="B731" t="n">
        <v>207</v>
      </c>
      <c r="C731" t="n">
        <v>74</v>
      </c>
      <c r="D731" t="n">
        <v>1028.430521336788</v>
      </c>
      <c r="E731" t="n">
        <v>9.184858452109495</v>
      </c>
      <c r="F731" t="n">
        <v>166.3770519772064</v>
      </c>
      <c r="G731" t="n">
        <v>2923.319981202129</v>
      </c>
      <c r="H731" t="n">
        <v>241062.741046622</v>
      </c>
      <c r="I731" t="n">
        <v>178839.3207227833</v>
      </c>
      <c r="J731" t="n">
        <v>589.6906284890973</v>
      </c>
      <c r="K731" t="n">
        <v>708.4072935763256</v>
      </c>
      <c r="L731" t="n">
        <v>-608.5400183681766</v>
      </c>
      <c r="M731" t="n">
        <v>4.177222786028884</v>
      </c>
      <c r="N731" t="n">
        <v>16.00651545888678</v>
      </c>
      <c r="O731" t="n">
        <v>462.3506599519927</v>
      </c>
      <c r="P731" t="n">
        <v>1.360691099086031</v>
      </c>
      <c r="Q731" t="n">
        <v>27.54141025223682</v>
      </c>
      <c r="R731" t="n">
        <v>2.109670092146899</v>
      </c>
      <c r="S731" t="n">
        <v>90.71648985421933</v>
      </c>
      <c r="T731" t="n">
        <v>1615.170995249389</v>
      </c>
      <c r="U731" t="n">
        <v>30853.08961272192</v>
      </c>
      <c r="V731" t="n">
        <v>335.3333333333333</v>
      </c>
      <c r="W731" t="n">
        <v>642</v>
      </c>
      <c r="X731" t="n">
        <v>289.6666666666667</v>
      </c>
      <c r="Y731" t="n">
        <v>0</v>
      </c>
      <c r="Z731" t="n">
        <v>0.5837620567442008</v>
      </c>
      <c r="AA731" t="n">
        <v>6.464652832064089</v>
      </c>
      <c r="AB731" t="n">
        <v>250.0031042268392</v>
      </c>
      <c r="AC731" t="n">
        <v>3664.45882959975</v>
      </c>
      <c r="AD731" t="n">
        <v>4345.806893507588</v>
      </c>
      <c r="AE731" t="n">
        <v>1.302248040750998</v>
      </c>
      <c r="AF731" t="n">
        <v>19.13539437176295</v>
      </c>
      <c r="AG731" t="n">
        <v>277.691679487995</v>
      </c>
      <c r="AH731" t="n">
        <v>31374.03050028792</v>
      </c>
      <c r="AI731" t="n">
        <v>20962.60824227834</v>
      </c>
      <c r="AJ731" t="n">
        <v>-6.80545360577231</v>
      </c>
      <c r="AK731" t="n">
        <v>25.18008848689189</v>
      </c>
      <c r="AL731" t="n">
        <v>10.1609291588793</v>
      </c>
      <c r="AM731" t="n">
        <v>2.816531686942857</v>
      </c>
      <c r="AN731" t="n">
        <v>-11.53489479335008</v>
      </c>
      <c r="AO731" t="n">
        <v>460.2409898598456</v>
      </c>
      <c r="AP731" t="n">
        <v>965919.8242670611</v>
      </c>
      <c r="AQ731" t="n">
        <v>0.2025065202777272</v>
      </c>
      <c r="AR731" t="n">
        <v>0.2512627812870218</v>
      </c>
      <c r="AS731" t="n">
        <v>0.111491543897751</v>
      </c>
      <c r="AT731" t="n">
        <v>0.2495805429468244</v>
      </c>
      <c r="AU731" t="n">
        <v>0.1851586115906755</v>
      </c>
      <c r="AV731" t="n">
        <v>7.373425033647308</v>
      </c>
      <c r="AW731" t="n">
        <v>139.3695855379812</v>
      </c>
      <c r="AX731" t="n">
        <v>4730.00493168887</v>
      </c>
      <c r="AY731" t="n">
        <v>146274.9773673461</v>
      </c>
      <c r="AZ731" t="n">
        <v>191563.53790098</v>
      </c>
      <c r="BA731" t="n">
        <v>51072.09143113063</v>
      </c>
      <c r="BB731" t="n">
        <v>18156.8521914423</v>
      </c>
      <c r="BC731" t="n">
        <v>69228.94362257294</v>
      </c>
      <c r="BD731" t="n">
        <v>4.177222786028884</v>
      </c>
      <c r="BE731" t="n">
        <v>1.360691099086031</v>
      </c>
      <c r="BF731" t="n">
        <v>16.00651545888678</v>
      </c>
      <c r="BG731" t="n">
        <v>27.54141025223682</v>
      </c>
      <c r="BH731" t="n">
        <v>462.3506599519927</v>
      </c>
      <c r="BI731" t="n">
        <v>2.109670092146899</v>
      </c>
      <c r="BJ731" t="n">
        <v>89230.26142807171</v>
      </c>
      <c r="BK731" t="n">
        <v>28829.45903763696</v>
      </c>
      <c r="BL731" t="n">
        <v>23069.50468401171</v>
      </c>
      <c r="BM731" t="n">
        <v>40522.89523887854</v>
      </c>
      <c r="BN731" t="n">
        <v>16934.93723167448</v>
      </c>
      <c r="BO731" t="n">
        <v>447.1679347534355</v>
      </c>
      <c r="BP731" t="n">
        <v>0.3166825169680473</v>
      </c>
      <c r="BQ731" t="n">
        <v>0.8840910880980163</v>
      </c>
      <c r="BR731" t="n">
        <v>115.7784918823564</v>
      </c>
      <c r="BS731" t="n">
        <v>6800.776603145805</v>
      </c>
      <c r="BT731" t="n">
        <v>1334.755278878166</v>
      </c>
      <c r="BU731" t="n">
        <v>4163.675813802895</v>
      </c>
      <c r="BV731" t="n">
        <v>21296.47</v>
      </c>
      <c r="BW731" t="n">
        <v>1459.87</v>
      </c>
      <c r="BX731" t="n">
        <v>36.563</v>
      </c>
      <c r="BY731" t="inlineStr">
        <is>
          <t>2022-07-27 12:07:00</t>
        </is>
      </c>
      <c r="BZ731" t="inlineStr">
        <is>
          <t>2022-07-27 12:08:00</t>
        </is>
      </c>
      <c r="CA731" t="inlineStr">
        <is>
          <t>2022-07-27 12:08:00</t>
        </is>
      </c>
    </row>
    <row r="732">
      <c r="A732" t="n">
        <v>729</v>
      </c>
      <c r="B732" t="n">
        <v>207</v>
      </c>
      <c r="C732" t="n">
        <v>74</v>
      </c>
      <c r="D732" t="n">
        <v>1028.430521336788</v>
      </c>
      <c r="E732" t="n">
        <v>9.184858452109495</v>
      </c>
      <c r="F732" t="n">
        <v>166.6100357593293</v>
      </c>
      <c r="G732" t="n">
        <v>2850.272696169364</v>
      </c>
      <c r="H732" t="n">
        <v>241062.741046622</v>
      </c>
      <c r="I732" t="n">
        <v>181197.4376466291</v>
      </c>
      <c r="J732" t="n">
        <v>559.9896103226076</v>
      </c>
      <c r="K732" t="n">
        <v>708.4072935763256</v>
      </c>
      <c r="L732" t="n">
        <v>-608.5400183681766</v>
      </c>
      <c r="M732" t="n">
        <v>4.177222786028884</v>
      </c>
      <c r="N732" t="n">
        <v>8.955557716045984</v>
      </c>
      <c r="O732" t="n">
        <v>137.2878614360874</v>
      </c>
      <c r="P732" t="n">
        <v>1.360691099086031</v>
      </c>
      <c r="Q732" t="n">
        <v>27.54141025223682</v>
      </c>
      <c r="R732" t="n">
        <v>2.109670092146899</v>
      </c>
      <c r="S732" t="n">
        <v>90.71648985421933</v>
      </c>
      <c r="T732" t="n">
        <v>1622.446003461954</v>
      </c>
      <c r="U732" t="n">
        <v>31251.6448802029</v>
      </c>
      <c r="V732" t="n">
        <v>336</v>
      </c>
      <c r="W732" t="n">
        <v>642</v>
      </c>
      <c r="X732" t="n">
        <v>290.6666666666667</v>
      </c>
      <c r="Y732" t="n">
        <v>0</v>
      </c>
      <c r="Z732" t="n">
        <v>0.5837620567442008</v>
      </c>
      <c r="AA732" t="n">
        <v>6.544883682585073</v>
      </c>
      <c r="AB732" t="n">
        <v>253.6314112994857</v>
      </c>
      <c r="AC732" t="n">
        <v>3664.45882959975</v>
      </c>
      <c r="AD732" t="n">
        <v>4345.807984356795</v>
      </c>
      <c r="AE732" t="n">
        <v>1.302248040750998</v>
      </c>
      <c r="AF732" t="n">
        <v>19.16492453013045</v>
      </c>
      <c r="AG732" t="n">
        <v>279.0271318952102</v>
      </c>
      <c r="AH732" t="n">
        <v>31374.03050028792</v>
      </c>
      <c r="AI732" t="n">
        <v>20962.60864378163</v>
      </c>
      <c r="AJ732" t="n">
        <v>49.58151076682835</v>
      </c>
      <c r="AK732" t="n">
        <v>-2.245807582086477</v>
      </c>
      <c r="AL732" t="n">
        <v>19.02675710643982</v>
      </c>
      <c r="AM732" t="n">
        <v>2.816531686942857</v>
      </c>
      <c r="AN732" t="n">
        <v>-18.58585253619088</v>
      </c>
      <c r="AO732" t="n">
        <v>135.1781913439403</v>
      </c>
      <c r="AP732" t="n">
        <v>965331.7770649254</v>
      </c>
      <c r="AQ732" t="n">
        <v>0.2026298803446936</v>
      </c>
      <c r="AR732" t="n">
        <v>0.2519641419486943</v>
      </c>
      <c r="AS732" t="n">
        <v>0.1104019726687168</v>
      </c>
      <c r="AT732" t="n">
        <v>0.2497325789032431</v>
      </c>
      <c r="AU732" t="n">
        <v>0.1852714261346522</v>
      </c>
      <c r="AV732" t="n">
        <v>7.374526420704361</v>
      </c>
      <c r="AW732" t="n">
        <v>139.4120499191883</v>
      </c>
      <c r="AX732" t="n">
        <v>4731.481644064028</v>
      </c>
      <c r="AY732" t="n">
        <v>146296.974909605</v>
      </c>
      <c r="AZ732" t="n">
        <v>191581.1937774787</v>
      </c>
      <c r="BA732" t="n">
        <v>51072.09143113063</v>
      </c>
      <c r="BB732" t="n">
        <v>18156.8521914423</v>
      </c>
      <c r="BC732" t="n">
        <v>69228.94362257294</v>
      </c>
      <c r="BD732" t="n">
        <v>4.177222786028884</v>
      </c>
      <c r="BE732" t="n">
        <v>1.360691099086031</v>
      </c>
      <c r="BF732" t="n">
        <v>8.955557716045984</v>
      </c>
      <c r="BG732" t="n">
        <v>27.54141025223682</v>
      </c>
      <c r="BH732" t="n">
        <v>137.2878614360874</v>
      </c>
      <c r="BI732" t="n">
        <v>2.109670092146899</v>
      </c>
      <c r="BJ732" t="n">
        <v>89230.26142807171</v>
      </c>
      <c r="BK732" t="n">
        <v>28829.45903763696</v>
      </c>
      <c r="BL732" t="n">
        <v>12776.02300397072</v>
      </c>
      <c r="BM732" t="n">
        <v>40522.89523887854</v>
      </c>
      <c r="BN732" t="n">
        <v>5049.666129537436</v>
      </c>
      <c r="BO732" t="n">
        <v>447.1679347534355</v>
      </c>
      <c r="BP732" t="n">
        <v>0.3166825169680473</v>
      </c>
      <c r="BQ732" t="n">
        <v>0.5844363698624545</v>
      </c>
      <c r="BR732" t="n">
        <v>103.3353259464779</v>
      </c>
      <c r="BS732" t="n">
        <v>6800.776603145805</v>
      </c>
      <c r="BT732" t="n">
        <v>897.2983453676158</v>
      </c>
      <c r="BU732" t="n">
        <v>3708.716337689367</v>
      </c>
      <c r="BV732" t="n">
        <v>21266.44</v>
      </c>
      <c r="BW732" t="n">
        <v>1458.485</v>
      </c>
      <c r="BX732" t="n">
        <v>36.53533967</v>
      </c>
      <c r="BY732" t="inlineStr">
        <is>
          <t>2022-07-27 12:09:00</t>
        </is>
      </c>
      <c r="BZ732" t="inlineStr">
        <is>
          <t>2022-07-27 12:09:00</t>
        </is>
      </c>
      <c r="CA732" t="inlineStr">
        <is>
          <t>2022-07-27 12:09:00</t>
        </is>
      </c>
    </row>
    <row r="733">
      <c r="A733" t="n">
        <v>730</v>
      </c>
      <c r="B733" t="n">
        <v>207</v>
      </c>
      <c r="C733" t="n">
        <v>74</v>
      </c>
      <c r="D733" t="n">
        <v>1028.430521336788</v>
      </c>
      <c r="E733" t="n">
        <v>9.184858452109495</v>
      </c>
      <c r="F733" t="n">
        <v>166.6100357593293</v>
      </c>
      <c r="G733" t="n">
        <v>2817.999470808683</v>
      </c>
      <c r="H733" t="n">
        <v>241062.741046622</v>
      </c>
      <c r="I733" t="n">
        <v>182376.496108552</v>
      </c>
      <c r="J733" t="n">
        <v>559.9896103226076</v>
      </c>
      <c r="K733" t="n">
        <v>708.4072935763256</v>
      </c>
      <c r="L733" t="n">
        <v>-608.5400183681766</v>
      </c>
      <c r="M733" t="n">
        <v>4.177222786028884</v>
      </c>
      <c r="N733" t="n">
        <v>8.955557716045984</v>
      </c>
      <c r="O733" t="n">
        <v>137.2878614360874</v>
      </c>
      <c r="P733" t="n">
        <v>1.360691099086031</v>
      </c>
      <c r="Q733" t="n">
        <v>27.54141025223682</v>
      </c>
      <c r="R733" t="n">
        <v>2.109670092146899</v>
      </c>
      <c r="S733" t="n">
        <v>90.71648985421933</v>
      </c>
      <c r="T733" t="n">
        <v>1622.446003461954</v>
      </c>
      <c r="U733" t="n">
        <v>31283.91822461575</v>
      </c>
      <c r="V733" t="n">
        <v>336</v>
      </c>
      <c r="W733" t="n">
        <v>642</v>
      </c>
      <c r="X733" t="n">
        <v>291</v>
      </c>
      <c r="Y733" t="n">
        <v>0</v>
      </c>
      <c r="Z733" t="n">
        <v>0.5837620567442008</v>
      </c>
      <c r="AA733" t="n">
        <v>6.544883682585073</v>
      </c>
      <c r="AB733" t="n">
        <v>253.6315303516441</v>
      </c>
      <c r="AC733" t="n">
        <v>3664.45882959975</v>
      </c>
      <c r="AD733" t="n">
        <v>4345.808529781399</v>
      </c>
      <c r="AE733" t="n">
        <v>1.302248040750998</v>
      </c>
      <c r="AF733" t="n">
        <v>19.16492453013045</v>
      </c>
      <c r="AG733" t="n">
        <v>279.0271757141286</v>
      </c>
      <c r="AH733" t="n">
        <v>31374.03050028792</v>
      </c>
      <c r="AI733" t="n">
        <v>20962.60884453327</v>
      </c>
      <c r="AJ733" t="n">
        <v>77.77499295312867</v>
      </c>
      <c r="AK733" t="n">
        <v>-10.82627616962788</v>
      </c>
      <c r="AL733" t="n">
        <v>20.27311490023214</v>
      </c>
      <c r="AM733" t="n">
        <v>2.816531686942857</v>
      </c>
      <c r="AN733" t="n">
        <v>-18.58585253619088</v>
      </c>
      <c r="AO733" t="n">
        <v>135.1781913439403</v>
      </c>
      <c r="AP733" t="n">
        <v>964744.5692310598</v>
      </c>
      <c r="AQ733" t="n">
        <v>0.2024673135356073</v>
      </c>
      <c r="AR733" t="n">
        <v>0.2518783165559821</v>
      </c>
      <c r="AS733" t="n">
        <v>0.106718991886045</v>
      </c>
      <c r="AT733" t="n">
        <v>0.2498845827925424</v>
      </c>
      <c r="AU733" t="n">
        <v>0.1890507952298231</v>
      </c>
      <c r="AV733" t="n">
        <v>7.374933935318123</v>
      </c>
      <c r="AW733" t="n">
        <v>139.4184342467414</v>
      </c>
      <c r="AX733" t="n">
        <v>4731.70893281572</v>
      </c>
      <c r="AY733" t="n">
        <v>146294.0133995478</v>
      </c>
      <c r="AZ733" t="n">
        <v>191573.2036268427</v>
      </c>
      <c r="BA733" t="n">
        <v>51072.09143113063</v>
      </c>
      <c r="BB733" t="n">
        <v>18156.8521914423</v>
      </c>
      <c r="BC733" t="n">
        <v>69228.94362257294</v>
      </c>
      <c r="BD733" t="n">
        <v>4.177222786028884</v>
      </c>
      <c r="BE733" t="n">
        <v>1.360691099086031</v>
      </c>
      <c r="BF733" t="n">
        <v>8.955557716045984</v>
      </c>
      <c r="BG733" t="n">
        <v>27.54141025223682</v>
      </c>
      <c r="BH733" t="n">
        <v>137.2878614360874</v>
      </c>
      <c r="BI733" t="n">
        <v>2.109670092146899</v>
      </c>
      <c r="BJ733" t="n">
        <v>89230.26142807171</v>
      </c>
      <c r="BK733" t="n">
        <v>28829.45903763696</v>
      </c>
      <c r="BL733" t="n">
        <v>12776.02300397072</v>
      </c>
      <c r="BM733" t="n">
        <v>40522.89523887854</v>
      </c>
      <c r="BN733" t="n">
        <v>5049.666129537436</v>
      </c>
      <c r="BO733" t="n">
        <v>447.1679347534355</v>
      </c>
      <c r="BP733" t="n">
        <v>0.3166825169680473</v>
      </c>
      <c r="BQ733" t="n">
        <v>0.5844363698624545</v>
      </c>
      <c r="BR733" t="n">
        <v>103.3353259464779</v>
      </c>
      <c r="BS733" t="n">
        <v>6800.776603145805</v>
      </c>
      <c r="BT733" t="n">
        <v>897.2983453676158</v>
      </c>
      <c r="BU733" t="n">
        <v>3708.716337689367</v>
      </c>
      <c r="BV733" t="n">
        <v>21266.44</v>
      </c>
      <c r="BW733" t="n">
        <v>1458.485</v>
      </c>
      <c r="BX733" t="n">
        <v>36.53533967</v>
      </c>
      <c r="BY733" t="inlineStr">
        <is>
          <t>2022-07-27 12:09:00</t>
        </is>
      </c>
      <c r="BZ733" t="inlineStr">
        <is>
          <t>2022-07-27 12:09:00</t>
        </is>
      </c>
      <c r="CA733" t="inlineStr">
        <is>
          <t>2022-07-27 12:09:00</t>
        </is>
      </c>
    </row>
    <row r="734">
      <c r="A734" t="n">
        <v>731</v>
      </c>
      <c r="B734" t="n">
        <v>207</v>
      </c>
      <c r="C734" t="n">
        <v>74</v>
      </c>
      <c r="D734" t="n">
        <v>1028.430521336788</v>
      </c>
      <c r="E734" t="n">
        <v>9.184891780110009</v>
      </c>
      <c r="F734" t="n">
        <v>166.6100357593293</v>
      </c>
      <c r="G734" t="n">
        <v>2817.999470808683</v>
      </c>
      <c r="H734" t="n">
        <v>241062.741046622</v>
      </c>
      <c r="I734" t="n">
        <v>182376.496108552</v>
      </c>
      <c r="J734" t="n">
        <v>557.5754697208142</v>
      </c>
      <c r="K734" t="n">
        <v>708.4072935763256</v>
      </c>
      <c r="L734" t="n">
        <v>-608.5400183681766</v>
      </c>
      <c r="M734" t="n">
        <v>4.144475355189681</v>
      </c>
      <c r="N734" t="n">
        <v>8.955557716045984</v>
      </c>
      <c r="O734" t="n">
        <v>137.2878614360874</v>
      </c>
      <c r="P734" t="n">
        <v>1.360691099086031</v>
      </c>
      <c r="Q734" t="n">
        <v>27.54141025223682</v>
      </c>
      <c r="R734" t="n">
        <v>2.109670092146899</v>
      </c>
      <c r="S734" t="n">
        <v>90.74923728505854</v>
      </c>
      <c r="T734" t="n">
        <v>1622.446003461954</v>
      </c>
      <c r="U734" t="n">
        <v>31283.91822461575</v>
      </c>
      <c r="V734" t="n">
        <v>336.6666666666667</v>
      </c>
      <c r="W734" t="n">
        <v>642</v>
      </c>
      <c r="X734" t="n">
        <v>291</v>
      </c>
      <c r="Y734" t="n">
        <v>0</v>
      </c>
      <c r="Z734" t="n">
        <v>0.5841257301678794</v>
      </c>
      <c r="AA734" t="n">
        <v>6.544883682585073</v>
      </c>
      <c r="AB734" t="n">
        <v>253.6315303516441</v>
      </c>
      <c r="AC734" t="n">
        <v>3664.45882959975</v>
      </c>
      <c r="AD734" t="n">
        <v>4345.808529781399</v>
      </c>
      <c r="AE734" t="n">
        <v>1.302381896166036</v>
      </c>
      <c r="AF734" t="n">
        <v>19.16492453013045</v>
      </c>
      <c r="AG734" t="n">
        <v>279.0271757141286</v>
      </c>
      <c r="AH734" t="n">
        <v>31374.03050028792</v>
      </c>
      <c r="AI734" t="n">
        <v>20962.60884453327</v>
      </c>
      <c r="AJ734" t="n">
        <v>118.5476715698973</v>
      </c>
      <c r="AK734" t="n">
        <v>-63.7959558977702</v>
      </c>
      <c r="AL734" t="n">
        <v>29.76619894514377</v>
      </c>
      <c r="AM734" t="n">
        <v>2.783784256103655</v>
      </c>
      <c r="AN734" t="n">
        <v>-18.58585253619088</v>
      </c>
      <c r="AO734" t="n">
        <v>135.1781913439403</v>
      </c>
      <c r="AP734" t="n">
        <v>964744.457981397</v>
      </c>
      <c r="AQ734" t="n">
        <v>0.2024673368831583</v>
      </c>
      <c r="AR734" t="n">
        <v>0.2518783456013708</v>
      </c>
      <c r="AS734" t="n">
        <v>0.1067190041923628</v>
      </c>
      <c r="AT734" t="n">
        <v>0.2498846116080233</v>
      </c>
      <c r="AU734" t="n">
        <v>0.189050701715085</v>
      </c>
      <c r="AV734" t="n">
        <v>7.374934043566</v>
      </c>
      <c r="AW734" t="n">
        <v>139.418434791529</v>
      </c>
      <c r="AX734" t="n">
        <v>4731.708909186843</v>
      </c>
      <c r="AY734" t="n">
        <v>146294.0149130718</v>
      </c>
      <c r="AZ734" t="n">
        <v>191573.2163066996</v>
      </c>
      <c r="BA734" t="n">
        <v>51072.09143113063</v>
      </c>
      <c r="BB734" t="n">
        <v>18156.8521914423</v>
      </c>
      <c r="BC734" t="n">
        <v>69228.94362257294</v>
      </c>
      <c r="BD734" t="n">
        <v>4.144475355189681</v>
      </c>
      <c r="BE734" t="n">
        <v>1.360691099086031</v>
      </c>
      <c r="BF734" t="n">
        <v>8.955557716045984</v>
      </c>
      <c r="BG734" t="n">
        <v>27.54141025223682</v>
      </c>
      <c r="BH734" t="n">
        <v>137.2878614360874</v>
      </c>
      <c r="BI734" t="n">
        <v>2.109670092146899</v>
      </c>
      <c r="BJ734" t="n">
        <v>88534.5933458853</v>
      </c>
      <c r="BK734" t="n">
        <v>28829.45903763696</v>
      </c>
      <c r="BL734" t="n">
        <v>12776.02300397072</v>
      </c>
      <c r="BM734" t="n">
        <v>40522.89523887854</v>
      </c>
      <c r="BN734" t="n">
        <v>5049.666129537436</v>
      </c>
      <c r="BO734" t="n">
        <v>447.1679347534355</v>
      </c>
      <c r="BP734" t="n">
        <v>0.2935390115105771</v>
      </c>
      <c r="BQ734" t="n">
        <v>0.5844363698624545</v>
      </c>
      <c r="BR734" t="n">
        <v>103.3353259464779</v>
      </c>
      <c r="BS734" t="n">
        <v>6309.128933570595</v>
      </c>
      <c r="BT734" t="n">
        <v>897.2983453676158</v>
      </c>
      <c r="BU734" t="n">
        <v>3708.716337689367</v>
      </c>
      <c r="BV734" t="n">
        <v>21243.43999999</v>
      </c>
      <c r="BW734" t="n">
        <v>1454.21</v>
      </c>
      <c r="BX734" t="n">
        <v>36.43</v>
      </c>
      <c r="BY734" t="inlineStr">
        <is>
          <t>2022-07-27 12:11:00</t>
        </is>
      </c>
      <c r="BZ734" t="inlineStr">
        <is>
          <t>2022-07-27 12:11:00</t>
        </is>
      </c>
      <c r="CA734" t="inlineStr">
        <is>
          <t>2022-07-27 12:11:00</t>
        </is>
      </c>
    </row>
    <row r="735">
      <c r="A735" t="n">
        <v>732</v>
      </c>
      <c r="B735" t="n">
        <v>207</v>
      </c>
      <c r="C735" t="n">
        <v>74</v>
      </c>
      <c r="D735" t="n">
        <v>1028.430685797946</v>
      </c>
      <c r="E735" t="n">
        <v>9.184908444110267</v>
      </c>
      <c r="F735" t="n">
        <v>166.6198872892006</v>
      </c>
      <c r="G735" t="n">
        <v>2818.000340895895</v>
      </c>
      <c r="H735" t="n">
        <v>241062.741046622</v>
      </c>
      <c r="I735" t="n">
        <v>182337.2272481721</v>
      </c>
      <c r="J735" t="n">
        <v>580.6986904084659</v>
      </c>
      <c r="K735" t="n">
        <v>708.4072935763256</v>
      </c>
      <c r="L735" t="n">
        <v>-608.5400183681766</v>
      </c>
      <c r="M735" t="n">
        <v>4.12810163977008</v>
      </c>
      <c r="N735" t="n">
        <v>3.794509641359131</v>
      </c>
      <c r="O735" t="n">
        <v>137.2878614360874</v>
      </c>
      <c r="P735" t="n">
        <v>1.360691099086031</v>
      </c>
      <c r="Q735" t="n">
        <v>21.43389918004751</v>
      </c>
      <c r="R735" t="n">
        <v>2.109670092146899</v>
      </c>
      <c r="S735" t="n">
        <v>90.76561100047813</v>
      </c>
      <c r="T735" t="n">
        <v>1633.714562608831</v>
      </c>
      <c r="U735" t="n">
        <v>31283.91822461575</v>
      </c>
      <c r="V735" t="n">
        <v>337.6666666666667</v>
      </c>
      <c r="W735" t="n">
        <v>642.6666666666666</v>
      </c>
      <c r="X735" t="n">
        <v>291</v>
      </c>
      <c r="Y735" t="n">
        <v>0</v>
      </c>
      <c r="Z735" t="n">
        <v>0.5843075668797187</v>
      </c>
      <c r="AA735" t="n">
        <v>6.597891462268</v>
      </c>
      <c r="AB735" t="n">
        <v>253.6315524407146</v>
      </c>
      <c r="AC735" t="n">
        <v>3664.45882959975</v>
      </c>
      <c r="AD735" t="n">
        <v>4345.86960489212</v>
      </c>
      <c r="AE735" t="n">
        <v>1.302448823873554</v>
      </c>
      <c r="AF735" t="n">
        <v>19.18443520696713</v>
      </c>
      <c r="AG735" t="n">
        <v>279.0271978031991</v>
      </c>
      <c r="AH735" t="n">
        <v>31374.03050028792</v>
      </c>
      <c r="AI735" t="n">
        <v>20962.6313241359</v>
      </c>
      <c r="AJ735" t="n">
        <v>113.5706932729165</v>
      </c>
      <c r="AK735" t="n">
        <v>-53.0023608397457</v>
      </c>
      <c r="AL735" t="n">
        <v>28.09158402454289</v>
      </c>
      <c r="AM735" t="n">
        <v>2.767410540684053</v>
      </c>
      <c r="AN735" t="n">
        <v>-17.63938953868842</v>
      </c>
      <c r="AO735" t="n">
        <v>135.1781913439403</v>
      </c>
      <c r="AP735" t="n">
        <v>963525.274451452</v>
      </c>
      <c r="AQ735" t="n">
        <v>0.2025053795801484</v>
      </c>
      <c r="AR735" t="n">
        <v>0.2514578356437105</v>
      </c>
      <c r="AS735" t="n">
        <v>0.1065459551956288</v>
      </c>
      <c r="AT735" t="n">
        <v>0.2502007996841821</v>
      </c>
      <c r="AU735" t="n">
        <v>0.18929002989633</v>
      </c>
      <c r="AV735" t="n">
        <v>7.37604123441994</v>
      </c>
      <c r="AW735" t="n">
        <v>139.4625731703112</v>
      </c>
      <c r="AX735" t="n">
        <v>4733.3998540814</v>
      </c>
      <c r="AY735" t="n">
        <v>146307.5212010745</v>
      </c>
      <c r="AZ735" t="n">
        <v>191573.8742772269</v>
      </c>
      <c r="BA735" t="n">
        <v>51072.09143113063</v>
      </c>
      <c r="BB735" t="n">
        <v>9229.59464091868</v>
      </c>
      <c r="BC735" t="n">
        <v>60301.68607204931</v>
      </c>
      <c r="BD735" t="n">
        <v>4.12810163977008</v>
      </c>
      <c r="BE735" t="n">
        <v>1.360691099086031</v>
      </c>
      <c r="BF735" t="n">
        <v>3.794509641359131</v>
      </c>
      <c r="BG735" t="n">
        <v>21.43389918004751</v>
      </c>
      <c r="BH735" t="n">
        <v>137.2878614360874</v>
      </c>
      <c r="BI735" t="n">
        <v>2.109670092146899</v>
      </c>
      <c r="BJ735" t="n">
        <v>88186.75930479208</v>
      </c>
      <c r="BK735" t="n">
        <v>28829.45903763696</v>
      </c>
      <c r="BL735" t="n">
        <v>5265.381988042303</v>
      </c>
      <c r="BM735" t="n">
        <v>31634.90921351968</v>
      </c>
      <c r="BN735" t="n">
        <v>5049.666129537436</v>
      </c>
      <c r="BO735" t="n">
        <v>447.1679347534355</v>
      </c>
      <c r="BP735" t="n">
        <v>0.281967258781842</v>
      </c>
      <c r="BQ735" t="n">
        <v>0.3332382359162385</v>
      </c>
      <c r="BR735" t="n">
        <v>103.3353259464779</v>
      </c>
      <c r="BS735" t="n">
        <v>6063.305098782989</v>
      </c>
      <c r="BT735" t="n">
        <v>531.7410049517152</v>
      </c>
      <c r="BU735" t="n">
        <v>3708.716337689367</v>
      </c>
      <c r="BV735" t="n">
        <v>21257.18749999</v>
      </c>
      <c r="BW735" t="n">
        <v>1455.255</v>
      </c>
      <c r="BX735" t="n">
        <v>36.50125214</v>
      </c>
      <c r="BY735" t="inlineStr">
        <is>
          <t>2022-07-27 12:12:00</t>
        </is>
      </c>
      <c r="BZ735" t="inlineStr">
        <is>
          <t>2022-07-27 12:12:00</t>
        </is>
      </c>
      <c r="CA735" t="inlineStr">
        <is>
          <t>2022-07-27 12:13:00</t>
        </is>
      </c>
    </row>
    <row r="736">
      <c r="A736" t="n">
        <v>733</v>
      </c>
      <c r="B736" t="n">
        <v>207</v>
      </c>
      <c r="C736" t="n">
        <v>74</v>
      </c>
      <c r="D736" t="n">
        <v>1028.431204564373</v>
      </c>
      <c r="E736" t="n">
        <v>9.184908444110267</v>
      </c>
      <c r="F736" t="n">
        <v>166.6249503582602</v>
      </c>
      <c r="G736" t="n">
        <v>2818.006510909619</v>
      </c>
      <c r="H736" t="n">
        <v>241062.741046622</v>
      </c>
      <c r="I736" t="n">
        <v>182317.5928179821</v>
      </c>
      <c r="J736" t="n">
        <v>592.8638359027402</v>
      </c>
      <c r="K736" t="n">
        <v>708.4072935763256</v>
      </c>
      <c r="L736" t="n">
        <v>-608.5400183681766</v>
      </c>
      <c r="M736" t="n">
        <v>4.12810163977008</v>
      </c>
      <c r="N736" t="n">
        <v>1.213985604015703</v>
      </c>
      <c r="O736" t="n">
        <v>137.2878614360874</v>
      </c>
      <c r="P736" t="n">
        <v>1.360691099086031</v>
      </c>
      <c r="Q736" t="n">
        <v>18.38014364395285</v>
      </c>
      <c r="R736" t="n">
        <v>2.109670092146899</v>
      </c>
      <c r="S736" t="n">
        <v>90.76561100047813</v>
      </c>
      <c r="T736" t="n">
        <v>1639.348842182269</v>
      </c>
      <c r="U736" t="n">
        <v>31283.91822461575</v>
      </c>
      <c r="V736" t="n">
        <v>338</v>
      </c>
      <c r="W736" t="n">
        <v>643</v>
      </c>
      <c r="X736" t="n">
        <v>291</v>
      </c>
      <c r="Y736" t="n">
        <v>0</v>
      </c>
      <c r="Z736" t="n">
        <v>0.5843075668797187</v>
      </c>
      <c r="AA736" t="n">
        <v>6.624396322499547</v>
      </c>
      <c r="AB736" t="n">
        <v>253.6317094118041</v>
      </c>
      <c r="AC736" t="n">
        <v>3664.45882959975</v>
      </c>
      <c r="AD736" t="n">
        <v>4345.900142447482</v>
      </c>
      <c r="AE736" t="n">
        <v>1.302448823873554</v>
      </c>
      <c r="AF736" t="n">
        <v>19.19419151577555</v>
      </c>
      <c r="AG736" t="n">
        <v>279.0273547742885</v>
      </c>
      <c r="AH736" t="n">
        <v>31374.03050028792</v>
      </c>
      <c r="AI736" t="n">
        <v>20962.64256393722</v>
      </c>
      <c r="AJ736" t="n">
        <v>100.889034470234</v>
      </c>
      <c r="AK736" t="n">
        <v>-34.36314337869786</v>
      </c>
      <c r="AL736" t="n">
        <v>24.88100555301455</v>
      </c>
      <c r="AM736" t="n">
        <v>2.767410540684053</v>
      </c>
      <c r="AN736" t="n">
        <v>-17.16615803993719</v>
      </c>
      <c r="AO736" t="n">
        <v>135.1781913439403</v>
      </c>
      <c r="AP736" t="n">
        <v>963992.1520986804</v>
      </c>
      <c r="AQ736" t="n">
        <v>0.2025382888663878</v>
      </c>
      <c r="AR736" t="n">
        <v>0.2515389057441341</v>
      </c>
      <c r="AS736" t="n">
        <v>0.1067026746532243</v>
      </c>
      <c r="AT736" t="n">
        <v>0.2500796232197919</v>
      </c>
      <c r="AU736" t="n">
        <v>0.1891405075164619</v>
      </c>
      <c r="AV736" t="n">
        <v>7.374687832709907</v>
      </c>
      <c r="AW736" t="n">
        <v>139.4333183908287</v>
      </c>
      <c r="AX736" t="n">
        <v>4731.930120067506</v>
      </c>
      <c r="AY736" t="n">
        <v>146286.1400252107</v>
      </c>
      <c r="AZ736" t="n">
        <v>191554.4213819428</v>
      </c>
      <c r="BA736" t="n">
        <v>51072.09143113063</v>
      </c>
      <c r="BB736" t="n">
        <v>4765.965865656868</v>
      </c>
      <c r="BC736" t="n">
        <v>55838.05729678751</v>
      </c>
      <c r="BD736" t="n">
        <v>4.12810163977008</v>
      </c>
      <c r="BE736" t="n">
        <v>1.360691099086031</v>
      </c>
      <c r="BF736" t="n">
        <v>1.213985604015703</v>
      </c>
      <c r="BG736" t="n">
        <v>18.38014364395285</v>
      </c>
      <c r="BH736" t="n">
        <v>137.2878614360874</v>
      </c>
      <c r="BI736" t="n">
        <v>2.109670092146899</v>
      </c>
      <c r="BJ736" t="n">
        <v>88186.75930479208</v>
      </c>
      <c r="BK736" t="n">
        <v>28829.45903763696</v>
      </c>
      <c r="BL736" t="n">
        <v>1510.061480078093</v>
      </c>
      <c r="BM736" t="n">
        <v>27190.91620084025</v>
      </c>
      <c r="BN736" t="n">
        <v>5049.666129537436</v>
      </c>
      <c r="BO736" t="n">
        <v>447.1679347534355</v>
      </c>
      <c r="BP736" t="n">
        <v>0.281967258781842</v>
      </c>
      <c r="BQ736" t="n">
        <v>0.2076391689431305</v>
      </c>
      <c r="BR736" t="n">
        <v>103.3353259464779</v>
      </c>
      <c r="BS736" t="n">
        <v>6063.305098782989</v>
      </c>
      <c r="BT736" t="n">
        <v>348.9623347437649</v>
      </c>
      <c r="BU736" t="n">
        <v>3708.716337689367</v>
      </c>
      <c r="BV736" t="n">
        <v>21257.18749999</v>
      </c>
      <c r="BW736" t="n">
        <v>1455.255</v>
      </c>
      <c r="BX736" t="n">
        <v>36.50125214</v>
      </c>
      <c r="BY736" t="inlineStr">
        <is>
          <t>2022-07-27 12:12:00</t>
        </is>
      </c>
      <c r="BZ736" t="inlineStr">
        <is>
          <t>2022-07-27 12:12:00</t>
        </is>
      </c>
      <c r="CA736" t="inlineStr">
        <is>
          <t>2022-07-27 12:13:00</t>
        </is>
      </c>
    </row>
    <row r="737">
      <c r="A737" t="n">
        <v>734</v>
      </c>
      <c r="B737" t="n">
        <v>207</v>
      </c>
      <c r="C737" t="n">
        <v>74</v>
      </c>
      <c r="D737" t="n">
        <v>1028.431688997874</v>
      </c>
      <c r="E737" t="n">
        <v>9.184908444110267</v>
      </c>
      <c r="F737" t="n">
        <v>166.6251199486098</v>
      </c>
      <c r="G737" t="n">
        <v>2818.012189662015</v>
      </c>
      <c r="H737" t="n">
        <v>241062.8996310604</v>
      </c>
      <c r="I737" t="n">
        <v>182317.5928179821</v>
      </c>
      <c r="J737" t="n">
        <v>592.7052435351042</v>
      </c>
      <c r="K737" t="n">
        <v>708.4072935763256</v>
      </c>
      <c r="L737" t="n">
        <v>-608.5400183681766</v>
      </c>
      <c r="M737" t="n">
        <v>4.12810163977008</v>
      </c>
      <c r="N737" t="n">
        <v>1.213985604015703</v>
      </c>
      <c r="O737" t="n">
        <v>137.2878614360874</v>
      </c>
      <c r="P737" t="n">
        <v>1.360691099086031</v>
      </c>
      <c r="Q737" t="n">
        <v>18.38014364395285</v>
      </c>
      <c r="R737" t="n">
        <v>0.7032233640489949</v>
      </c>
      <c r="S737" t="n">
        <v>90.76561100047813</v>
      </c>
      <c r="T737" t="n">
        <v>1639.348842182269</v>
      </c>
      <c r="U737" t="n">
        <v>31285.32467134385</v>
      </c>
      <c r="V737" t="n">
        <v>338</v>
      </c>
      <c r="W737" t="n">
        <v>643.6666666666666</v>
      </c>
      <c r="X737" t="n">
        <v>291</v>
      </c>
      <c r="Y737" t="n">
        <v>0</v>
      </c>
      <c r="Z737" t="n">
        <v>0.5843075668797187</v>
      </c>
      <c r="AA737" t="n">
        <v>6.624397520696443</v>
      </c>
      <c r="AB737" t="n">
        <v>253.6318538857491</v>
      </c>
      <c r="AC737" t="n">
        <v>3664.472894067031</v>
      </c>
      <c r="AD737" t="n">
        <v>4345.900142447482</v>
      </c>
      <c r="AE737" t="n">
        <v>1.302448823873554</v>
      </c>
      <c r="AF737" t="n">
        <v>19.19419271397244</v>
      </c>
      <c r="AG737" t="n">
        <v>279.0274992482335</v>
      </c>
      <c r="AH737" t="n">
        <v>31374.03567692329</v>
      </c>
      <c r="AI737" t="n">
        <v>20962.64256393722</v>
      </c>
      <c r="AJ737" t="n">
        <v>38.40496869915277</v>
      </c>
      <c r="AK737" t="n">
        <v>3.466324100798192</v>
      </c>
      <c r="AL737" t="n">
        <v>24.04572197376583</v>
      </c>
      <c r="AM737" t="n">
        <v>2.767410540684053</v>
      </c>
      <c r="AN737" t="n">
        <v>-17.16615803993719</v>
      </c>
      <c r="AO737" t="n">
        <v>136.5846380720382</v>
      </c>
      <c r="AP737" t="n">
        <v>963989.4496259838</v>
      </c>
      <c r="AQ737" t="n">
        <v>0.2025388566674108</v>
      </c>
      <c r="AR737" t="n">
        <v>0.2515398817151889</v>
      </c>
      <c r="AS737" t="n">
        <v>0.1067032074124695</v>
      </c>
      <c r="AT737" t="n">
        <v>0.2500803242994085</v>
      </c>
      <c r="AU737" t="n">
        <v>0.1891377299055223</v>
      </c>
      <c r="AV737" t="n">
        <v>7.374688522757661</v>
      </c>
      <c r="AW737" t="n">
        <v>139.4335512763218</v>
      </c>
      <c r="AX737" t="n">
        <v>4731.937411740118</v>
      </c>
      <c r="AY737" t="n">
        <v>146286.1366023463</v>
      </c>
      <c r="AZ737" t="n">
        <v>191554.7256034976</v>
      </c>
      <c r="BA737" t="n">
        <v>51020.9023960148</v>
      </c>
      <c r="BB737" t="n">
        <v>4765.965865656868</v>
      </c>
      <c r="BC737" t="n">
        <v>55786.86826167165</v>
      </c>
      <c r="BD737" t="n">
        <v>4.12810163977008</v>
      </c>
      <c r="BE737" t="n">
        <v>1.360691099086031</v>
      </c>
      <c r="BF737" t="n">
        <v>1.213985604015703</v>
      </c>
      <c r="BG737" t="n">
        <v>18.38014364395285</v>
      </c>
      <c r="BH737" t="n">
        <v>137.2878614360874</v>
      </c>
      <c r="BI737" t="n">
        <v>0.7032233640489949</v>
      </c>
      <c r="BJ737" t="n">
        <v>88186.75930479208</v>
      </c>
      <c r="BK737" t="n">
        <v>28829.45903763696</v>
      </c>
      <c r="BL737" t="n">
        <v>1510.061480078093</v>
      </c>
      <c r="BM737" t="n">
        <v>27190.91620084025</v>
      </c>
      <c r="BN737" t="n">
        <v>5049.666129537436</v>
      </c>
      <c r="BO737" t="n">
        <v>395.8203072699482</v>
      </c>
      <c r="BP737" t="n">
        <v>0.281967258781842</v>
      </c>
      <c r="BQ737" t="n">
        <v>0.2076391689431305</v>
      </c>
      <c r="BR737" t="n">
        <v>103.3353259464779</v>
      </c>
      <c r="BS737" t="n">
        <v>6063.305098782989</v>
      </c>
      <c r="BT737" t="n">
        <v>348.9623347437649</v>
      </c>
      <c r="BU737" t="n">
        <v>3708.716337689367</v>
      </c>
      <c r="BV737" t="n">
        <v>21291.05529708</v>
      </c>
      <c r="BW737" t="n">
        <v>1458.56058539</v>
      </c>
      <c r="BX737" t="n">
        <v>36.50876102</v>
      </c>
      <c r="BY737" t="inlineStr">
        <is>
          <t>2022-07-27 12:14:00</t>
        </is>
      </c>
      <c r="BZ737" t="inlineStr">
        <is>
          <t>2022-07-27 12:14:00</t>
        </is>
      </c>
      <c r="CA737" t="inlineStr">
        <is>
          <t>2022-07-27 12:14:00</t>
        </is>
      </c>
    </row>
    <row r="738">
      <c r="A738" t="n">
        <v>735</v>
      </c>
      <c r="B738" t="n">
        <v>207</v>
      </c>
      <c r="C738" t="n">
        <v>74</v>
      </c>
      <c r="D738" t="n">
        <v>1028.432260052284</v>
      </c>
      <c r="E738" t="n">
        <v>9.292551729071205</v>
      </c>
      <c r="F738" t="n">
        <v>164.9531117152086</v>
      </c>
      <c r="G738" t="n">
        <v>2822.804434999938</v>
      </c>
      <c r="H738" t="n">
        <v>241062.9789232796</v>
      </c>
      <c r="I738" t="n">
        <v>182317.5928179821</v>
      </c>
      <c r="J738" t="n">
        <v>592.6259473512862</v>
      </c>
      <c r="K738" t="n">
        <v>708.4072935763256</v>
      </c>
      <c r="L738" t="n">
        <v>-608.5400183681766</v>
      </c>
      <c r="M738" t="n">
        <v>4.12810163977008</v>
      </c>
      <c r="N738" t="n">
        <v>1.213985604015703</v>
      </c>
      <c r="O738" t="n">
        <v>137.2878614360874</v>
      </c>
      <c r="P738" t="n">
        <v>1.360691099086031</v>
      </c>
      <c r="Q738" t="n">
        <v>18.38014364395285</v>
      </c>
      <c r="R738" t="n">
        <v>4.263256414560601e-14</v>
      </c>
      <c r="S738" t="n">
        <v>90.88843905112593</v>
      </c>
      <c r="T738" t="n">
        <v>1641.021788764842</v>
      </c>
      <c r="U738" t="n">
        <v>31290.81231964487</v>
      </c>
      <c r="V738" t="n">
        <v>338</v>
      </c>
      <c r="W738" t="n">
        <v>644</v>
      </c>
      <c r="X738" t="n">
        <v>292.3333333333333</v>
      </c>
      <c r="Y738" t="n">
        <v>0</v>
      </c>
      <c r="Z738" t="n">
        <v>0.5855416640199257</v>
      </c>
      <c r="AA738" t="n">
        <v>6.625151999858602</v>
      </c>
      <c r="AB738" t="n">
        <v>253.6325826121984</v>
      </c>
      <c r="AC738" t="n">
        <v>3664.479926300671</v>
      </c>
      <c r="AD738" t="n">
        <v>4345.900142447482</v>
      </c>
      <c r="AE738" t="n">
        <v>1.302903051547333</v>
      </c>
      <c r="AF738" t="n">
        <v>19.19447124165449</v>
      </c>
      <c r="AG738" t="n">
        <v>279.0278843348538</v>
      </c>
      <c r="AH738" t="n">
        <v>31374.03826524098</v>
      </c>
      <c r="AI738" t="n">
        <v>20962.64256393722</v>
      </c>
      <c r="AJ738" t="n">
        <v>14.00665926135424</v>
      </c>
      <c r="AK738" t="n">
        <v>21.23346927649333</v>
      </c>
      <c r="AL738" t="n">
        <v>22.0292275803619</v>
      </c>
      <c r="AM738" t="n">
        <v>2.767410540684053</v>
      </c>
      <c r="AN738" t="n">
        <v>-17.16615803993719</v>
      </c>
      <c r="AO738" t="n">
        <v>137.2878614360872</v>
      </c>
      <c r="AP738" t="n">
        <v>964873.1678862678</v>
      </c>
      <c r="AQ738" t="n">
        <v>0.2026757506487314</v>
      </c>
      <c r="AR738" t="n">
        <v>0.2518806000433523</v>
      </c>
      <c r="AS738" t="n">
        <v>0.1066276242391523</v>
      </c>
      <c r="AT738" t="n">
        <v>0.2498515246313099</v>
      </c>
      <c r="AU738" t="n">
        <v>0.1889645004374541</v>
      </c>
      <c r="AV738" t="n">
        <v>7.374894823719825</v>
      </c>
      <c r="AW738" t="n">
        <v>139.4283527459048</v>
      </c>
      <c r="AX738" t="n">
        <v>4732.302097180083</v>
      </c>
      <c r="AY738" t="n">
        <v>146302.1372549565</v>
      </c>
      <c r="AZ738" t="n">
        <v>191580.3279392199</v>
      </c>
      <c r="BA738" t="n">
        <v>50995.30787845686</v>
      </c>
      <c r="BB738" t="n">
        <v>4765.965865656868</v>
      </c>
      <c r="BC738" t="n">
        <v>55761.27374411372</v>
      </c>
      <c r="BD738" t="n">
        <v>4.12810163977008</v>
      </c>
      <c r="BE738" t="n">
        <v>1.360691099086031</v>
      </c>
      <c r="BF738" t="n">
        <v>1.213985604015703</v>
      </c>
      <c r="BG738" t="n">
        <v>18.38014364395285</v>
      </c>
      <c r="BH738" t="n">
        <v>137.2878614360874</v>
      </c>
      <c r="BI738" t="n">
        <v>4.263256414560601e-14</v>
      </c>
      <c r="BJ738" t="n">
        <v>88186.75930479208</v>
      </c>
      <c r="BK738" t="n">
        <v>28829.45903763696</v>
      </c>
      <c r="BL738" t="n">
        <v>1510.061480078093</v>
      </c>
      <c r="BM738" t="n">
        <v>27190.91620084025</v>
      </c>
      <c r="BN738" t="n">
        <v>5049.666129537436</v>
      </c>
      <c r="BO738" t="n">
        <v>370.1464935282045</v>
      </c>
      <c r="BP738" t="n">
        <v>0.281967258781842</v>
      </c>
      <c r="BQ738" t="n">
        <v>0.2076391689431305</v>
      </c>
      <c r="BR738" t="n">
        <v>103.3353259464779</v>
      </c>
      <c r="BS738" t="n">
        <v>6063.305098782989</v>
      </c>
      <c r="BT738" t="n">
        <v>348.9623347437649</v>
      </c>
      <c r="BU738" t="n">
        <v>3708.716337689367</v>
      </c>
      <c r="BV738" t="n">
        <v>21287.34584197</v>
      </c>
      <c r="BW738" t="n">
        <v>1458.46030769</v>
      </c>
      <c r="BX738" t="n">
        <v>36.52623</v>
      </c>
      <c r="BY738" t="inlineStr">
        <is>
          <t>2022-07-27 12:15:00</t>
        </is>
      </c>
      <c r="BZ738" t="inlineStr">
        <is>
          <t>2022-07-27 12:15:00</t>
        </is>
      </c>
      <c r="CA738" t="inlineStr">
        <is>
          <t>2022-07-27 12:15:00</t>
        </is>
      </c>
    </row>
    <row r="739">
      <c r="A739" t="n">
        <v>736</v>
      </c>
      <c r="B739" t="n">
        <v>207</v>
      </c>
      <c r="C739" t="n">
        <v>74</v>
      </c>
      <c r="D739" t="n">
        <v>1028.43290085064</v>
      </c>
      <c r="E739" t="n">
        <v>9.346373371551675</v>
      </c>
      <c r="F739" t="n">
        <v>164.1172155671183</v>
      </c>
      <c r="G739" t="n">
        <v>2825.205371432593</v>
      </c>
      <c r="H739" t="n">
        <v>241062.9789232796</v>
      </c>
      <c r="I739" t="n">
        <v>182317.5928179821</v>
      </c>
      <c r="J739" t="n">
        <v>592.6259473512862</v>
      </c>
      <c r="K739" t="n">
        <v>708.4072935763256</v>
      </c>
      <c r="L739" t="n">
        <v>-608.5400183681766</v>
      </c>
      <c r="M739" t="n">
        <v>4.12810163977008</v>
      </c>
      <c r="N739" t="n">
        <v>1.213985604015703</v>
      </c>
      <c r="O739" t="n">
        <v>137.2878614360874</v>
      </c>
      <c r="P739" t="n">
        <v>1.360691099086031</v>
      </c>
      <c r="Q739" t="n">
        <v>18.38014364395285</v>
      </c>
      <c r="R739" t="n">
        <v>4.263256414560601e-14</v>
      </c>
      <c r="S739" t="n">
        <v>90.94985307644981</v>
      </c>
      <c r="T739" t="n">
        <v>1641.858262056129</v>
      </c>
      <c r="U739" t="n">
        <v>31293.20453211335</v>
      </c>
      <c r="V739" t="n">
        <v>338</v>
      </c>
      <c r="W739" t="n">
        <v>644</v>
      </c>
      <c r="X739" t="n">
        <v>293</v>
      </c>
      <c r="Y739" t="n">
        <v>0</v>
      </c>
      <c r="Z739" t="n">
        <v>0.5861587125900291</v>
      </c>
      <c r="AA739" t="n">
        <v>6.625529934875714</v>
      </c>
      <c r="AB739" t="n">
        <v>253.6330702357568</v>
      </c>
      <c r="AC739" t="n">
        <v>3664.479926300671</v>
      </c>
      <c r="AD739" t="n">
        <v>4345.900142447482</v>
      </c>
      <c r="AE739" t="n">
        <v>1.303130165384223</v>
      </c>
      <c r="AF739" t="n">
        <v>19.19461120093155</v>
      </c>
      <c r="AG739" t="n">
        <v>279.0282001384975</v>
      </c>
      <c r="AH739" t="n">
        <v>31374.03826524098</v>
      </c>
      <c r="AI739" t="n">
        <v>20962.64256393722</v>
      </c>
      <c r="AJ739" t="n">
        <v>63.91334675134777</v>
      </c>
      <c r="AK739" t="n">
        <v>-5.779686708419952</v>
      </c>
      <c r="AL739" t="n">
        <v>26.73321493249264</v>
      </c>
      <c r="AM739" t="n">
        <v>2.767410540684053</v>
      </c>
      <c r="AN739" t="n">
        <v>-17.16615803993719</v>
      </c>
      <c r="AO739" t="n">
        <v>137.2878614360872</v>
      </c>
      <c r="AP739" t="n">
        <v>964931.3995328895</v>
      </c>
      <c r="AQ739" t="n">
        <v>0.2061902871278863</v>
      </c>
      <c r="AR739" t="n">
        <v>0.2480571699908161</v>
      </c>
      <c r="AS739" t="n">
        <v>0.1069441750179422</v>
      </c>
      <c r="AT739" t="n">
        <v>0.2498364466001698</v>
      </c>
      <c r="AU739" t="n">
        <v>0.1889719212631858</v>
      </c>
      <c r="AV739" t="n">
        <v>7.374919873869589</v>
      </c>
      <c r="AW739" t="n">
        <v>139.4280940643335</v>
      </c>
      <c r="AX739" t="n">
        <v>4732.122392061036</v>
      </c>
      <c r="AY739" t="n">
        <v>146301.5234572728</v>
      </c>
      <c r="AZ739" t="n">
        <v>191579.6358252974</v>
      </c>
      <c r="BA739" t="n">
        <v>50995.30787845686</v>
      </c>
      <c r="BB739" t="n">
        <v>4765.965865656868</v>
      </c>
      <c r="BC739" t="n">
        <v>55761.27374411372</v>
      </c>
      <c r="BD739" t="n">
        <v>4.12810163977008</v>
      </c>
      <c r="BE739" t="n">
        <v>1.360691099086031</v>
      </c>
      <c r="BF739" t="n">
        <v>1.213985604015703</v>
      </c>
      <c r="BG739" t="n">
        <v>18.38014364395285</v>
      </c>
      <c r="BH739" t="n">
        <v>137.2878614360874</v>
      </c>
      <c r="BI739" t="n">
        <v>4.263256414560601e-14</v>
      </c>
      <c r="BJ739" t="n">
        <v>88186.75930479208</v>
      </c>
      <c r="BK739" t="n">
        <v>28829.45903763696</v>
      </c>
      <c r="BL739" t="n">
        <v>1510.061480078093</v>
      </c>
      <c r="BM739" t="n">
        <v>27190.91620084025</v>
      </c>
      <c r="BN739" t="n">
        <v>5049.666129537436</v>
      </c>
      <c r="BO739" t="n">
        <v>370.1464935282045</v>
      </c>
      <c r="BP739" t="n">
        <v>0.281967258781842</v>
      </c>
      <c r="BQ739" t="n">
        <v>0.2076391689431305</v>
      </c>
      <c r="BR739" t="n">
        <v>103.3353259464779</v>
      </c>
      <c r="BS739" t="n">
        <v>6063.305098782989</v>
      </c>
      <c r="BT739" t="n">
        <v>348.9623347437649</v>
      </c>
      <c r="BU739" t="n">
        <v>3708.716337689367</v>
      </c>
      <c r="BV739" t="n">
        <v>21262.15</v>
      </c>
      <c r="BW739" t="n">
        <v>1456.15000375</v>
      </c>
      <c r="BX739" t="n">
        <v>36.46609999</v>
      </c>
      <c r="BY739" t="inlineStr">
        <is>
          <t>2022-07-27 12:17:00</t>
        </is>
      </c>
      <c r="BZ739" t="inlineStr">
        <is>
          <t>2022-07-27 12:17:00</t>
        </is>
      </c>
      <c r="CA739" t="inlineStr">
        <is>
          <t>2022-07-27 12:17:00</t>
        </is>
      </c>
    </row>
    <row r="740">
      <c r="A740" t="n">
        <v>737</v>
      </c>
      <c r="B740" t="n">
        <v>207</v>
      </c>
      <c r="C740" t="n">
        <v>74</v>
      </c>
      <c r="D740" t="n">
        <v>1028.434222504543</v>
      </c>
      <c r="E740" t="n">
        <v>9.346374283128982</v>
      </c>
      <c r="F740" t="n">
        <v>164.1176103612254</v>
      </c>
      <c r="G740" t="n">
        <v>2825.223053011887</v>
      </c>
      <c r="H740" t="n">
        <v>241062.9789232796</v>
      </c>
      <c r="I740" t="n">
        <v>182317.5928179821</v>
      </c>
      <c r="J740" t="n">
        <v>592.6259473512862</v>
      </c>
      <c r="K740" t="n">
        <v>708.4072935763256</v>
      </c>
      <c r="L740" t="n">
        <v>-608.5400183681766</v>
      </c>
      <c r="M740" t="n">
        <v>4.12810163977008</v>
      </c>
      <c r="N740" t="n">
        <v>1.213985604015703</v>
      </c>
      <c r="O740" t="n">
        <v>137.2878614360874</v>
      </c>
      <c r="P740" t="n">
        <v>1.360691099086031</v>
      </c>
      <c r="Q740" t="n">
        <v>18.38014364395285</v>
      </c>
      <c r="R740" t="n">
        <v>4.263256414560601e-14</v>
      </c>
      <c r="S740" t="n">
        <v>90.94985307644981</v>
      </c>
      <c r="T740" t="n">
        <v>1641.858262056129</v>
      </c>
      <c r="U740" t="n">
        <v>31293.20453211335</v>
      </c>
      <c r="V740" t="n">
        <v>338</v>
      </c>
      <c r="W740" t="n">
        <v>644</v>
      </c>
      <c r="X740" t="n">
        <v>293</v>
      </c>
      <c r="Y740" t="n">
        <v>0</v>
      </c>
      <c r="Z740" t="n">
        <v>0.5861587140396055</v>
      </c>
      <c r="AA740" t="n">
        <v>6.625532590305899</v>
      </c>
      <c r="AB740" t="n">
        <v>253.6335209984139</v>
      </c>
      <c r="AC740" t="n">
        <v>3664.479926300671</v>
      </c>
      <c r="AD740" t="n">
        <v>4345.900142447482</v>
      </c>
      <c r="AE740" t="n">
        <v>1.303130166833799</v>
      </c>
      <c r="AF740" t="n">
        <v>19.19461385636173</v>
      </c>
      <c r="AG740" t="n">
        <v>279.0286509011546</v>
      </c>
      <c r="AH740" t="n">
        <v>31374.03826524098</v>
      </c>
      <c r="AI740" t="n">
        <v>20962.64256393722</v>
      </c>
      <c r="AJ740" t="n">
        <v>87.15575963440899</v>
      </c>
      <c r="AK740" t="n">
        <v>-18.99936755986337</v>
      </c>
      <c r="AL740" t="n">
        <v>27.55043602935525</v>
      </c>
      <c r="AM740" t="n">
        <v>2.767410540684053</v>
      </c>
      <c r="AN740" t="n">
        <v>-17.16615803993719</v>
      </c>
      <c r="AO740" t="n">
        <v>137.2878614360872</v>
      </c>
      <c r="AP740" t="n">
        <v>964147.4707415128</v>
      </c>
      <c r="AQ740" t="n">
        <v>0.2061136896714581</v>
      </c>
      <c r="AR740" t="n">
        <v>0.2478659036254102</v>
      </c>
      <c r="AS740" t="n">
        <v>0.1068552526385943</v>
      </c>
      <c r="AT740" t="n">
        <v>0.2500395835575011</v>
      </c>
      <c r="AU740" t="n">
        <v>0.1891255705070364</v>
      </c>
      <c r="AV740" t="n">
        <v>7.375668909704391</v>
      </c>
      <c r="AW740" t="n">
        <v>139.4505614939206</v>
      </c>
      <c r="AX740" t="n">
        <v>4733.037297960933</v>
      </c>
      <c r="AY740" t="n">
        <v>146307.0419560055</v>
      </c>
      <c r="AZ740" t="n">
        <v>191577.7078019607</v>
      </c>
      <c r="BA740" t="n">
        <v>50995.30787845686</v>
      </c>
      <c r="BB740" t="n">
        <v>4765.965865656868</v>
      </c>
      <c r="BC740" t="n">
        <v>55761.27374411372</v>
      </c>
      <c r="BD740" t="n">
        <v>4.12810163977008</v>
      </c>
      <c r="BE740" t="n">
        <v>1.360691099086031</v>
      </c>
      <c r="BF740" t="n">
        <v>1.213985604015703</v>
      </c>
      <c r="BG740" t="n">
        <v>18.38014364395285</v>
      </c>
      <c r="BH740" t="n">
        <v>137.2878614360874</v>
      </c>
      <c r="BI740" t="n">
        <v>4.263256414560601e-14</v>
      </c>
      <c r="BJ740" t="n">
        <v>88186.75930479208</v>
      </c>
      <c r="BK740" t="n">
        <v>28829.45903763696</v>
      </c>
      <c r="BL740" t="n">
        <v>1510.061480078093</v>
      </c>
      <c r="BM740" t="n">
        <v>27190.91620084025</v>
      </c>
      <c r="BN740" t="n">
        <v>5049.666129537436</v>
      </c>
      <c r="BO740" t="n">
        <v>370.1464935282045</v>
      </c>
      <c r="BP740" t="n">
        <v>0.281967258781842</v>
      </c>
      <c r="BQ740" t="n">
        <v>0.2076391689431305</v>
      </c>
      <c r="BR740" t="n">
        <v>103.3353259464779</v>
      </c>
      <c r="BS740" t="n">
        <v>6063.305098782989</v>
      </c>
      <c r="BT740" t="n">
        <v>348.9623347437649</v>
      </c>
      <c r="BU740" t="n">
        <v>3708.716337689367</v>
      </c>
      <c r="BV740" t="n">
        <v>21262.15</v>
      </c>
      <c r="BW740" t="n">
        <v>1456.15000375</v>
      </c>
      <c r="BX740" t="n">
        <v>36.48723608</v>
      </c>
      <c r="BY740" t="inlineStr">
        <is>
          <t>2022-07-27 12:17:00</t>
        </is>
      </c>
      <c r="BZ740" t="inlineStr">
        <is>
          <t>2022-07-27 12:17:00</t>
        </is>
      </c>
      <c r="CA740" t="inlineStr">
        <is>
          <t>2022-07-27 12:18:00</t>
        </is>
      </c>
    </row>
    <row r="741">
      <c r="A741" t="n">
        <v>738</v>
      </c>
      <c r="B741" t="n">
        <v>207</v>
      </c>
      <c r="C741" t="n">
        <v>74</v>
      </c>
      <c r="D741" t="n">
        <v>1028.435297429997</v>
      </c>
      <c r="E741" t="n">
        <v>9.346375435168358</v>
      </c>
      <c r="F741" t="n">
        <v>164.1180275051915</v>
      </c>
      <c r="G741" t="n">
        <v>2825.233354608188</v>
      </c>
      <c r="H741" t="n">
        <v>241056.9216890066</v>
      </c>
      <c r="I741" t="n">
        <v>182317.5928179821</v>
      </c>
      <c r="J741" t="n">
        <v>598.683484485992</v>
      </c>
      <c r="K741" t="n">
        <v>708.4072935763256</v>
      </c>
      <c r="L741" t="n">
        <v>-608.5400183681766</v>
      </c>
      <c r="M741" t="n">
        <v>4.12810163977008</v>
      </c>
      <c r="N741" t="n">
        <v>1.213985604015703</v>
      </c>
      <c r="O741" t="n">
        <v>137.2878614360874</v>
      </c>
      <c r="P741" t="n">
        <v>1.249772588972109</v>
      </c>
      <c r="Q741" t="n">
        <v>18.38014364395285</v>
      </c>
      <c r="R741" t="n">
        <v>4.263256414560601e-14</v>
      </c>
      <c r="S741" t="n">
        <v>91.06077158656372</v>
      </c>
      <c r="T741" t="n">
        <v>1641.858262056129</v>
      </c>
      <c r="U741" t="n">
        <v>31293.20453211335</v>
      </c>
      <c r="V741" t="n">
        <v>338</v>
      </c>
      <c r="W741" t="n">
        <v>644.6666666666666</v>
      </c>
      <c r="X741" t="n">
        <v>293</v>
      </c>
      <c r="Y741" t="n">
        <v>0</v>
      </c>
      <c r="Z741" t="n">
        <v>0.5861587158688275</v>
      </c>
      <c r="AA741" t="n">
        <v>6.625535395488718</v>
      </c>
      <c r="AB741" t="n">
        <v>253.6337838176667</v>
      </c>
      <c r="AC741" t="n">
        <v>3664.481035485772</v>
      </c>
      <c r="AD741" t="n">
        <v>4345.900142447482</v>
      </c>
      <c r="AE741" t="n">
        <v>1.303130168663021</v>
      </c>
      <c r="AF741" t="n">
        <v>19.19461666154455</v>
      </c>
      <c r="AG741" t="n">
        <v>279.0289137204073</v>
      </c>
      <c r="AH741" t="n">
        <v>31374.03867349271</v>
      </c>
      <c r="AI741" t="n">
        <v>20962.64256393722</v>
      </c>
      <c r="AJ741" t="n">
        <v>95.04440009531879</v>
      </c>
      <c r="AK741" t="n">
        <v>-16.48170729606888</v>
      </c>
      <c r="AL741" t="n">
        <v>25.85063245767772</v>
      </c>
      <c r="AM741" t="n">
        <v>2.878329050797975</v>
      </c>
      <c r="AN741" t="n">
        <v>-17.16615803993719</v>
      </c>
      <c r="AO741" t="n">
        <v>137.2878614360872</v>
      </c>
      <c r="AP741" t="n">
        <v>964207.968156022</v>
      </c>
      <c r="AQ741" t="n">
        <v>0.2061007775574352</v>
      </c>
      <c r="AR741" t="n">
        <v>0.2478509479650651</v>
      </c>
      <c r="AS741" t="n">
        <v>0.1069111477174835</v>
      </c>
      <c r="AT741" t="n">
        <v>0.2500238952943569</v>
      </c>
      <c r="AU741" t="n">
        <v>0.1891132314656593</v>
      </c>
      <c r="AV741" t="n">
        <v>7.375327928377896</v>
      </c>
      <c r="AW741" t="n">
        <v>139.4440465609338</v>
      </c>
      <c r="AX741" t="n">
        <v>4732.61424060805</v>
      </c>
      <c r="AY741" t="n">
        <v>146300.4159891807</v>
      </c>
      <c r="AZ741" t="n">
        <v>191571.3737415854</v>
      </c>
      <c r="BA741" t="n">
        <v>48630.99442812584</v>
      </c>
      <c r="BB741" t="n">
        <v>4765.965865656868</v>
      </c>
      <c r="BC741" t="n">
        <v>53396.9602937827</v>
      </c>
      <c r="BD741" t="n">
        <v>4.12810163977008</v>
      </c>
      <c r="BE741" t="n">
        <v>1.249772588972109</v>
      </c>
      <c r="BF741" t="n">
        <v>1.213985604015703</v>
      </c>
      <c r="BG741" t="n">
        <v>18.38014364395285</v>
      </c>
      <c r="BH741" t="n">
        <v>137.2878614360874</v>
      </c>
      <c r="BI741" t="n">
        <v>4.263256414560601e-14</v>
      </c>
      <c r="BJ741" t="n">
        <v>88186.75930479208</v>
      </c>
      <c r="BK741" t="n">
        <v>26471.20312444064</v>
      </c>
      <c r="BL741" t="n">
        <v>1510.061480078093</v>
      </c>
      <c r="BM741" t="n">
        <v>27190.91620084025</v>
      </c>
      <c r="BN741" t="n">
        <v>5049.666129537436</v>
      </c>
      <c r="BO741" t="n">
        <v>370.1464935282045</v>
      </c>
      <c r="BP741" t="n">
        <v>0.281967258781842</v>
      </c>
      <c r="BQ741" t="n">
        <v>0.2076391689431305</v>
      </c>
      <c r="BR741" t="n">
        <v>103.3353259464779</v>
      </c>
      <c r="BS741" t="n">
        <v>6063.305098782989</v>
      </c>
      <c r="BT741" t="n">
        <v>348.9623347437649</v>
      </c>
      <c r="BU741" t="n">
        <v>3708.716337689367</v>
      </c>
      <c r="BV741" t="n">
        <v>21261.15749999</v>
      </c>
      <c r="BW741" t="n">
        <v>1456.37</v>
      </c>
      <c r="BX741" t="n">
        <v>36.49524</v>
      </c>
      <c r="BY741" t="inlineStr">
        <is>
          <t>2022-07-27 12:18:00</t>
        </is>
      </c>
      <c r="BZ741" t="inlineStr">
        <is>
          <t>2022-07-27 12:18:00</t>
        </is>
      </c>
      <c r="CA741" t="inlineStr">
        <is>
          <t>2022-07-27 12:19:00</t>
        </is>
      </c>
    </row>
    <row r="742">
      <c r="A742" t="n">
        <v>739</v>
      </c>
      <c r="B742" t="n">
        <v>207</v>
      </c>
      <c r="C742" t="n">
        <v>74</v>
      </c>
      <c r="D742" t="n">
        <v>1028.437034271282</v>
      </c>
      <c r="E742" t="n">
        <v>9.346377758237457</v>
      </c>
      <c r="F742" t="n">
        <v>164.1185477568222</v>
      </c>
      <c r="G742" t="n">
        <v>2825.255860928395</v>
      </c>
      <c r="H742" t="n">
        <v>241053.8930718701</v>
      </c>
      <c r="I742" t="n">
        <v>182317.2721461454</v>
      </c>
      <c r="J742" t="n">
        <v>602.0329466508209</v>
      </c>
      <c r="K742" t="n">
        <v>708.4072935763256</v>
      </c>
      <c r="L742" t="n">
        <v>-608.5400183681766</v>
      </c>
      <c r="M742" t="n">
        <v>4.12810163977008</v>
      </c>
      <c r="N742" t="n">
        <v>1.213985604015703</v>
      </c>
      <c r="O742" t="n">
        <v>137.2878614360874</v>
      </c>
      <c r="P742" t="n">
        <v>1.178594985804928</v>
      </c>
      <c r="Q742" t="n">
        <v>18.38014364395285</v>
      </c>
      <c r="R742" t="n">
        <v>4.263256414560601e-14</v>
      </c>
      <c r="S742" t="n">
        <v>91.1319491897309</v>
      </c>
      <c r="T742" t="n">
        <v>1641.858262056129</v>
      </c>
      <c r="U742" t="n">
        <v>31293.20453211335</v>
      </c>
      <c r="V742" t="n">
        <v>338</v>
      </c>
      <c r="W742" t="n">
        <v>645.6666666666666</v>
      </c>
      <c r="X742" t="n">
        <v>293</v>
      </c>
      <c r="Y742" t="n">
        <v>0</v>
      </c>
      <c r="Z742" t="n">
        <v>0.5861587195494383</v>
      </c>
      <c r="AA742" t="n">
        <v>6.625538895356037</v>
      </c>
      <c r="AB742" t="n">
        <v>253.6343581593158</v>
      </c>
      <c r="AC742" t="n">
        <v>3664.481590078323</v>
      </c>
      <c r="AD742" t="n">
        <v>4345.900299630964</v>
      </c>
      <c r="AE742" t="n">
        <v>1.303130172343632</v>
      </c>
      <c r="AF742" t="n">
        <v>19.19462016141187</v>
      </c>
      <c r="AG742" t="n">
        <v>279.0294880620565</v>
      </c>
      <c r="AH742" t="n">
        <v>31374.03887761858</v>
      </c>
      <c r="AI742" t="n">
        <v>20962.64262179087</v>
      </c>
      <c r="AJ742" t="n">
        <v>99.30941392324966</v>
      </c>
      <c r="AK742" t="n">
        <v>-15.22287716417164</v>
      </c>
      <c r="AL742" t="n">
        <v>25.48435210437587</v>
      </c>
      <c r="AM742" t="n">
        <v>2.949506653965157</v>
      </c>
      <c r="AN742" t="n">
        <v>-17.16615803993719</v>
      </c>
      <c r="AO742" t="n">
        <v>137.2878614360872</v>
      </c>
      <c r="AP742" t="n">
        <v>964249.7874547472</v>
      </c>
      <c r="AQ742" t="n">
        <v>0.2060822442135906</v>
      </c>
      <c r="AR742" t="n">
        <v>0.2478782726503353</v>
      </c>
      <c r="AS742" t="n">
        <v>0.1069303521493074</v>
      </c>
      <c r="AT742" t="n">
        <v>0.2500036286270243</v>
      </c>
      <c r="AU742" t="n">
        <v>0.1891055023597424</v>
      </c>
      <c r="AV742" t="n">
        <v>7.375166820564997</v>
      </c>
      <c r="AW742" t="n">
        <v>139.4396438261238</v>
      </c>
      <c r="AX742" t="n">
        <v>4732.446630500169</v>
      </c>
      <c r="AY742" t="n">
        <v>146296.8173727518</v>
      </c>
      <c r="AZ742" t="n">
        <v>191567.835414503</v>
      </c>
      <c r="BA742" t="n">
        <v>47448.83770296033</v>
      </c>
      <c r="BB742" t="n">
        <v>4431.454897248314</v>
      </c>
      <c r="BC742" t="n">
        <v>51880.29260020864</v>
      </c>
      <c r="BD742" t="n">
        <v>4.12810163977008</v>
      </c>
      <c r="BE742" t="n">
        <v>1.178594985804928</v>
      </c>
      <c r="BF742" t="n">
        <v>1.213985604015703</v>
      </c>
      <c r="BG742" t="n">
        <v>18.38014364395285</v>
      </c>
      <c r="BH742" t="n">
        <v>137.2878614360874</v>
      </c>
      <c r="BI742" t="n">
        <v>4.263256414560601e-14</v>
      </c>
      <c r="BJ742" t="n">
        <v>88186.75930479208</v>
      </c>
      <c r="BK742" t="n">
        <v>24957.8848930314</v>
      </c>
      <c r="BL742" t="n">
        <v>1510.061480078093</v>
      </c>
      <c r="BM742" t="n">
        <v>27190.91620084025</v>
      </c>
      <c r="BN742" t="n">
        <v>5049.666129537436</v>
      </c>
      <c r="BO742" t="n">
        <v>370.1464935282045</v>
      </c>
      <c r="BP742" t="n">
        <v>0.281967258781842</v>
      </c>
      <c r="BQ742" t="n">
        <v>0.2076391689431305</v>
      </c>
      <c r="BR742" t="n">
        <v>103.3353259464779</v>
      </c>
      <c r="BS742" t="n">
        <v>6063.305098782989</v>
      </c>
      <c r="BT742" t="n">
        <v>348.9623347437649</v>
      </c>
      <c r="BU742" t="n">
        <v>3708.716337689367</v>
      </c>
      <c r="BV742" t="n">
        <v>21261.15749999</v>
      </c>
      <c r="BW742" t="n">
        <v>1456.37</v>
      </c>
      <c r="BX742" t="n">
        <v>36.49524</v>
      </c>
      <c r="BY742" t="inlineStr">
        <is>
          <t>2022-07-27 12:18:00</t>
        </is>
      </c>
      <c r="BZ742" t="inlineStr">
        <is>
          <t>2022-07-27 12:18:00</t>
        </is>
      </c>
      <c r="CA742" t="inlineStr">
        <is>
          <t>2022-07-27 12:19:00</t>
        </is>
      </c>
    </row>
    <row r="743">
      <c r="A743" t="n">
        <v>740</v>
      </c>
      <c r="B743" t="n">
        <v>207</v>
      </c>
      <c r="C743" t="n">
        <v>74</v>
      </c>
      <c r="D743" t="n">
        <v>1028.438661031636</v>
      </c>
      <c r="E743" t="n">
        <v>9.347656826311907</v>
      </c>
      <c r="F743" t="n">
        <v>164.1190337747184</v>
      </c>
      <c r="G743" t="n">
        <v>2825.277059403072</v>
      </c>
      <c r="H743" t="n">
        <v>241053.8930718701</v>
      </c>
      <c r="I743" t="n">
        <v>182317.1118102271</v>
      </c>
      <c r="J743" t="n">
        <v>602.193293449559</v>
      </c>
      <c r="K743" t="n">
        <v>708.4072935763256</v>
      </c>
      <c r="L743" t="n">
        <v>-608.5400183681766</v>
      </c>
      <c r="M743" t="n">
        <v>4.12810163977008</v>
      </c>
      <c r="N743" t="n">
        <v>1.213985604015703</v>
      </c>
      <c r="O743" t="n">
        <v>137.2878614360874</v>
      </c>
      <c r="P743" t="n">
        <v>1.170735811749817</v>
      </c>
      <c r="Q743" t="n">
        <v>18.38014364395285</v>
      </c>
      <c r="R743" t="n">
        <v>4.263256414560601e-14</v>
      </c>
      <c r="S743" t="n">
        <v>91.22112047465089</v>
      </c>
      <c r="T743" t="n">
        <v>1641.858262056129</v>
      </c>
      <c r="U743" t="n">
        <v>31293.20453211335</v>
      </c>
      <c r="V743" t="n">
        <v>338</v>
      </c>
      <c r="W743" t="n">
        <v>646</v>
      </c>
      <c r="X743" t="n">
        <v>293.6666666666667</v>
      </c>
      <c r="Y743" t="n">
        <v>0</v>
      </c>
      <c r="Z743" t="n">
        <v>0.5874357334651896</v>
      </c>
      <c r="AA743" t="n">
        <v>6.625542165117849</v>
      </c>
      <c r="AB743" t="n">
        <v>253.6348991430444</v>
      </c>
      <c r="AC743" t="n">
        <v>3664.481590078323</v>
      </c>
      <c r="AD743" t="n">
        <v>4345.900378222704</v>
      </c>
      <c r="AE743" t="n">
        <v>1.303600197689985</v>
      </c>
      <c r="AF743" t="n">
        <v>19.19462343117368</v>
      </c>
      <c r="AG743" t="n">
        <v>279.0300290457851</v>
      </c>
      <c r="AH743" t="n">
        <v>31374.03887761858</v>
      </c>
      <c r="AI743" t="n">
        <v>20962.64265071769</v>
      </c>
      <c r="AJ743" t="n">
        <v>105.7738788590042</v>
      </c>
      <c r="AK743" t="n">
        <v>-22.89042775534181</v>
      </c>
      <c r="AL743" t="n">
        <v>26.5130445586024</v>
      </c>
      <c r="AM743" t="n">
        <v>2.957365828020267</v>
      </c>
      <c r="AN743" t="n">
        <v>-17.16615803993719</v>
      </c>
      <c r="AO743" t="n">
        <v>137.2878614360872</v>
      </c>
      <c r="AP743" t="n">
        <v>964235.9592908398</v>
      </c>
      <c r="AQ743" t="n">
        <v>0.2060852508741092</v>
      </c>
      <c r="AR743" t="n">
        <v>0.2478826132686356</v>
      </c>
      <c r="AS743" t="n">
        <v>0.1069327374824528</v>
      </c>
      <c r="AT743" t="n">
        <v>0.2500072139435859</v>
      </c>
      <c r="AU743" t="n">
        <v>0.1890921844312166</v>
      </c>
      <c r="AV743" t="n">
        <v>7.375171679136166</v>
      </c>
      <c r="AW743" t="n">
        <v>139.4402088780556</v>
      </c>
      <c r="AX743" t="n">
        <v>4732.474067949496</v>
      </c>
      <c r="AY743" t="n">
        <v>146296.7811495623</v>
      </c>
      <c r="AZ743" t="n">
        <v>191569.2347144641</v>
      </c>
      <c r="BA743" t="n">
        <v>47448.83770296033</v>
      </c>
      <c r="BB743" t="n">
        <v>4264.199413044038</v>
      </c>
      <c r="BC743" t="n">
        <v>51713.03711600437</v>
      </c>
      <c r="BD743" t="n">
        <v>4.12810163977008</v>
      </c>
      <c r="BE743" t="n">
        <v>1.170735811749817</v>
      </c>
      <c r="BF743" t="n">
        <v>1.213985604015703</v>
      </c>
      <c r="BG743" t="n">
        <v>18.38014364395285</v>
      </c>
      <c r="BH743" t="n">
        <v>137.2878614360874</v>
      </c>
      <c r="BI743" t="n">
        <v>4.263256414560601e-14</v>
      </c>
      <c r="BJ743" t="n">
        <v>88186.75930479208</v>
      </c>
      <c r="BK743" t="n">
        <v>24790.78975562586</v>
      </c>
      <c r="BL743" t="n">
        <v>1510.061480078093</v>
      </c>
      <c r="BM743" t="n">
        <v>27190.91620084025</v>
      </c>
      <c r="BN743" t="n">
        <v>5049.666129537436</v>
      </c>
      <c r="BO743" t="n">
        <v>370.1464935282045</v>
      </c>
      <c r="BP743" t="n">
        <v>0.281967258781842</v>
      </c>
      <c r="BQ743" t="n">
        <v>0.2076391689431305</v>
      </c>
      <c r="BR743" t="n">
        <v>103.3353259464779</v>
      </c>
      <c r="BS743" t="n">
        <v>6063.305098782989</v>
      </c>
      <c r="BT743" t="n">
        <v>348.9623347437649</v>
      </c>
      <c r="BU743" t="n">
        <v>3708.716337689367</v>
      </c>
      <c r="BV743" t="n">
        <v>21257.96</v>
      </c>
      <c r="BW743" t="n">
        <v>1455.7</v>
      </c>
      <c r="BX743" t="n">
        <v>36.48400056</v>
      </c>
      <c r="BY743" t="inlineStr">
        <is>
          <t>2022-07-27 12:20:00</t>
        </is>
      </c>
      <c r="BZ743" t="inlineStr">
        <is>
          <t>2022-07-27 12:20:00</t>
        </is>
      </c>
      <c r="CA743" t="inlineStr">
        <is>
          <t>2022-07-27 12:20:00</t>
        </is>
      </c>
    </row>
    <row r="744">
      <c r="A744" t="n">
        <v>741</v>
      </c>
      <c r="B744" t="n">
        <v>207</v>
      </c>
      <c r="C744" t="n">
        <v>74</v>
      </c>
      <c r="D744" t="n">
        <v>1028.47821472548</v>
      </c>
      <c r="E744" t="n">
        <v>9.348300546217276</v>
      </c>
      <c r="F744" t="n">
        <v>164.0635274169898</v>
      </c>
      <c r="G744" t="n">
        <v>2826.264071666194</v>
      </c>
      <c r="H744" t="n">
        <v>241053.8930718701</v>
      </c>
      <c r="I744" t="n">
        <v>182399.1909393391</v>
      </c>
      <c r="J744" t="n">
        <v>602.193293449559</v>
      </c>
      <c r="K744" t="n">
        <v>708.4072935763256</v>
      </c>
      <c r="L744" t="n">
        <v>-608.5400183681766</v>
      </c>
      <c r="M744" t="n">
        <v>4.12810163977008</v>
      </c>
      <c r="N744" t="n">
        <v>1.213985604015703</v>
      </c>
      <c r="O744" t="n">
        <v>137.2878614360874</v>
      </c>
      <c r="P744" t="n">
        <v>1.170735811749817</v>
      </c>
      <c r="Q744" t="n">
        <v>18.38014364395285</v>
      </c>
      <c r="R744" t="n">
        <v>4.263256414560601e-14</v>
      </c>
      <c r="S744" t="n">
        <v>91.26177653008331</v>
      </c>
      <c r="T744" t="n">
        <v>1641.914655503826</v>
      </c>
      <c r="U744" t="n">
        <v>31293.20453211335</v>
      </c>
      <c r="V744" t="n">
        <v>338</v>
      </c>
      <c r="W744" t="n">
        <v>646</v>
      </c>
      <c r="X744" t="n">
        <v>294.6666666666667</v>
      </c>
      <c r="Y744" t="n">
        <v>0</v>
      </c>
      <c r="Z744" t="n">
        <v>0.5880742470948392</v>
      </c>
      <c r="AA744" t="n">
        <v>6.625775248045502</v>
      </c>
      <c r="AB744" t="n">
        <v>253.6600937804035</v>
      </c>
      <c r="AC744" t="n">
        <v>3664.481590078323</v>
      </c>
      <c r="AD744" t="n">
        <v>4345.901026728924</v>
      </c>
      <c r="AE744" t="n">
        <v>1.303835217034936</v>
      </c>
      <c r="AF744" t="n">
        <v>19.19471201630556</v>
      </c>
      <c r="AG744" t="n">
        <v>279.0552236831442</v>
      </c>
      <c r="AH744" t="n">
        <v>31374.03887761858</v>
      </c>
      <c r="AI744" t="n">
        <v>20962.64288940801</v>
      </c>
      <c r="AJ744" t="n">
        <v>108.0310801550525</v>
      </c>
      <c r="AK744" t="n">
        <v>-28.26915727452115</v>
      </c>
      <c r="AL744" t="n">
        <v>25.35382063622798</v>
      </c>
      <c r="AM744" t="n">
        <v>2.957365828020267</v>
      </c>
      <c r="AN744" t="n">
        <v>-17.16615803993719</v>
      </c>
      <c r="AO744" t="n">
        <v>137.2878614360872</v>
      </c>
      <c r="AP744" t="n">
        <v>964106.6051274086</v>
      </c>
      <c r="AQ744" t="n">
        <v>0.2061241849929179</v>
      </c>
      <c r="AR744" t="n">
        <v>0.2478025523269653</v>
      </c>
      <c r="AS744" t="n">
        <v>0.1069149503480426</v>
      </c>
      <c r="AT744" t="n">
        <v>0.2500407574063517</v>
      </c>
      <c r="AU744" t="n">
        <v>0.1891175549257225</v>
      </c>
      <c r="AV744" t="n">
        <v>7.3755726828845</v>
      </c>
      <c r="AW744" t="n">
        <v>139.4522482213464</v>
      </c>
      <c r="AX744" t="n">
        <v>4733.83852777662</v>
      </c>
      <c r="AY744" t="n">
        <v>146303.4744333052</v>
      </c>
      <c r="AZ744" t="n">
        <v>191575.893732831</v>
      </c>
      <c r="BA744" t="n">
        <v>47448.83770296033</v>
      </c>
      <c r="BB744" t="n">
        <v>4264.199413044038</v>
      </c>
      <c r="BC744" t="n">
        <v>51713.03711600437</v>
      </c>
      <c r="BD744" t="n">
        <v>4.12810163977008</v>
      </c>
      <c r="BE744" t="n">
        <v>1.170735811749817</v>
      </c>
      <c r="BF744" t="n">
        <v>1.213985604015703</v>
      </c>
      <c r="BG744" t="n">
        <v>18.38014364395285</v>
      </c>
      <c r="BH744" t="n">
        <v>137.2878614360874</v>
      </c>
      <c r="BI744" t="n">
        <v>4.263256414560601e-14</v>
      </c>
      <c r="BJ744" t="n">
        <v>88186.75930479208</v>
      </c>
      <c r="BK744" t="n">
        <v>24790.78975562586</v>
      </c>
      <c r="BL744" t="n">
        <v>1510.061480078093</v>
      </c>
      <c r="BM744" t="n">
        <v>27190.91620084025</v>
      </c>
      <c r="BN744" t="n">
        <v>5049.666129537436</v>
      </c>
      <c r="BO744" t="n">
        <v>370.1464935282045</v>
      </c>
      <c r="BP744" t="n">
        <v>0.281967258781842</v>
      </c>
      <c r="BQ744" t="n">
        <v>0.2076391689431305</v>
      </c>
      <c r="BR744" t="n">
        <v>103.3353259464779</v>
      </c>
      <c r="BS744" t="n">
        <v>6063.305098782989</v>
      </c>
      <c r="BT744" t="n">
        <v>348.9623347437649</v>
      </c>
      <c r="BU744" t="n">
        <v>3708.716337689367</v>
      </c>
      <c r="BV744" t="n">
        <v>21258.41387914</v>
      </c>
      <c r="BW744" t="n">
        <v>1455.565</v>
      </c>
      <c r="BX744" t="n">
        <v>36.5022859</v>
      </c>
      <c r="BY744" t="inlineStr">
        <is>
          <t>2022-07-27 12:22:00</t>
        </is>
      </c>
      <c r="BZ744" t="inlineStr">
        <is>
          <t>2022-07-27 12:22:00</t>
        </is>
      </c>
      <c r="CA744" t="inlineStr">
        <is>
          <t>2022-07-27 12:22:00</t>
        </is>
      </c>
    </row>
    <row r="745">
      <c r="A745" t="n">
        <v>742</v>
      </c>
      <c r="B745" t="n">
        <v>207</v>
      </c>
      <c r="C745" t="n">
        <v>74</v>
      </c>
      <c r="D745" t="n">
        <v>1028.557014395238</v>
      </c>
      <c r="E745" t="n">
        <v>9.34831168924503</v>
      </c>
      <c r="F745" t="n">
        <v>163.6709846846228</v>
      </c>
      <c r="G745" t="n">
        <v>2828.245466373909</v>
      </c>
      <c r="H745" t="n">
        <v>241053.8930718701</v>
      </c>
      <c r="I745" t="n">
        <v>182972.3349382785</v>
      </c>
      <c r="J745" t="n">
        <v>602.193293449559</v>
      </c>
      <c r="K745" t="n">
        <v>708.4072935763256</v>
      </c>
      <c r="L745" t="n">
        <v>-608.5400183681766</v>
      </c>
      <c r="M745" t="n">
        <v>4.12810163977008</v>
      </c>
      <c r="N745" t="n">
        <v>1.213985604015703</v>
      </c>
      <c r="O745" t="n">
        <v>137.2878614360874</v>
      </c>
      <c r="P745" t="n">
        <v>1.170735811749817</v>
      </c>
      <c r="Q745" t="n">
        <v>18.38014364395285</v>
      </c>
      <c r="R745" t="n">
        <v>4.263256414560601e-14</v>
      </c>
      <c r="S745" t="n">
        <v>91.26177653008331</v>
      </c>
      <c r="T745" t="n">
        <v>1642.308442104789</v>
      </c>
      <c r="U745" t="n">
        <v>31293.20453211335</v>
      </c>
      <c r="V745" t="n">
        <v>338</v>
      </c>
      <c r="W745" t="n">
        <v>646</v>
      </c>
      <c r="X745" t="n">
        <v>295.6666666666667</v>
      </c>
      <c r="Y745" t="n">
        <v>0</v>
      </c>
      <c r="Z745" t="n">
        <v>0.5880742648136039</v>
      </c>
      <c r="AA745" t="n">
        <v>6.626124571649957</v>
      </c>
      <c r="AB745" t="n">
        <v>253.7107528523567</v>
      </c>
      <c r="AC745" t="n">
        <v>3664.481590078323</v>
      </c>
      <c r="AD745" t="n">
        <v>4345.902000594061</v>
      </c>
      <c r="AE745" t="n">
        <v>1.303835234753701</v>
      </c>
      <c r="AF745" t="n">
        <v>19.194844403556</v>
      </c>
      <c r="AG745" t="n">
        <v>279.1058827550974</v>
      </c>
      <c r="AH745" t="n">
        <v>31374.03887761858</v>
      </c>
      <c r="AI745" t="n">
        <v>20962.64324784711</v>
      </c>
      <c r="AJ745" t="n">
        <v>123.6892272834003</v>
      </c>
      <c r="AK745" t="n">
        <v>-29.04163438631828</v>
      </c>
      <c r="AL745" t="n">
        <v>24.51703556148412</v>
      </c>
      <c r="AM745" t="n">
        <v>2.957365828020267</v>
      </c>
      <c r="AN745" t="n">
        <v>-17.16615803993719</v>
      </c>
      <c r="AO745" t="n">
        <v>137.2878614360872</v>
      </c>
      <c r="AP745" t="n">
        <v>964178.5689214914</v>
      </c>
      <c r="AQ745" t="n">
        <v>0.2061133160223343</v>
      </c>
      <c r="AR745" t="n">
        <v>0.2476348886293861</v>
      </c>
      <c r="AS745" t="n">
        <v>0.1069979177075629</v>
      </c>
      <c r="AT745" t="n">
        <v>0.250022095011067</v>
      </c>
      <c r="AU745" t="n">
        <v>0.1892317826296498</v>
      </c>
      <c r="AV745" t="n">
        <v>7.375262258656473</v>
      </c>
      <c r="AW745" t="n">
        <v>139.4479409495743</v>
      </c>
      <c r="AX745" t="n">
        <v>4735.450503955999</v>
      </c>
      <c r="AY745" t="n">
        <v>146297.3705146907</v>
      </c>
      <c r="AZ745" t="n">
        <v>191569.6072815733</v>
      </c>
      <c r="BA745" t="n">
        <v>47448.83770296033</v>
      </c>
      <c r="BB745" t="n">
        <v>4264.199413044038</v>
      </c>
      <c r="BC745" t="n">
        <v>51713.03711600437</v>
      </c>
      <c r="BD745" t="n">
        <v>4.12810163977008</v>
      </c>
      <c r="BE745" t="n">
        <v>1.170735811749817</v>
      </c>
      <c r="BF745" t="n">
        <v>1.213985604015703</v>
      </c>
      <c r="BG745" t="n">
        <v>18.38014364395285</v>
      </c>
      <c r="BH745" t="n">
        <v>137.2878614360874</v>
      </c>
      <c r="BI745" t="n">
        <v>4.263256414560601e-14</v>
      </c>
      <c r="BJ745" t="n">
        <v>88186.75930479208</v>
      </c>
      <c r="BK745" t="n">
        <v>24790.78975562586</v>
      </c>
      <c r="BL745" t="n">
        <v>1510.061480078093</v>
      </c>
      <c r="BM745" t="n">
        <v>27190.91620084025</v>
      </c>
      <c r="BN745" t="n">
        <v>5049.666129537436</v>
      </c>
      <c r="BO745" t="n">
        <v>370.1464935282045</v>
      </c>
      <c r="BP745" t="n">
        <v>0.281967258781842</v>
      </c>
      <c r="BQ745" t="n">
        <v>0.2076391689431305</v>
      </c>
      <c r="BR745" t="n">
        <v>103.3353259464779</v>
      </c>
      <c r="BS745" t="n">
        <v>6063.305098782989</v>
      </c>
      <c r="BT745" t="n">
        <v>348.9623347437649</v>
      </c>
      <c r="BU745" t="n">
        <v>3708.716337689367</v>
      </c>
      <c r="BV745" t="n">
        <v>21250.245</v>
      </c>
      <c r="BW745" t="n">
        <v>1455.565</v>
      </c>
      <c r="BX745" t="n">
        <v>36.5022859</v>
      </c>
      <c r="BY745" t="inlineStr">
        <is>
          <t>2022-07-27 12:23:00</t>
        </is>
      </c>
      <c r="BZ745" t="inlineStr">
        <is>
          <t>2022-07-27 12:22:00</t>
        </is>
      </c>
      <c r="CA745" t="inlineStr">
        <is>
          <t>2022-07-27 12:22:00</t>
        </is>
      </c>
    </row>
    <row r="746">
      <c r="A746" t="n">
        <v>743</v>
      </c>
      <c r="B746" t="n">
        <v>207</v>
      </c>
      <c r="C746" t="n">
        <v>74</v>
      </c>
      <c r="D746" t="n">
        <v>1028.561413486547</v>
      </c>
      <c r="E746" t="n">
        <v>9.34832771840755</v>
      </c>
      <c r="F746" t="n">
        <v>163.4898582103842</v>
      </c>
      <c r="G746" t="n">
        <v>2828.287140062457</v>
      </c>
      <c r="H746" t="n">
        <v>241053.8930718701</v>
      </c>
      <c r="I746" t="n">
        <v>183238.3871554701</v>
      </c>
      <c r="J746" t="n">
        <v>602.193293449559</v>
      </c>
      <c r="K746" t="n">
        <v>708.4072935763256</v>
      </c>
      <c r="L746" t="n">
        <v>-608.5400183681766</v>
      </c>
      <c r="M746" t="n">
        <v>4.12810163977008</v>
      </c>
      <c r="N746" t="n">
        <v>1.213985604015703</v>
      </c>
      <c r="O746" t="n">
        <v>137.2878614360874</v>
      </c>
      <c r="P746" t="n">
        <v>1.170735811749817</v>
      </c>
      <c r="Q746" t="n">
        <v>18.38014364395285</v>
      </c>
      <c r="R746" t="n">
        <v>4.263256414560601e-14</v>
      </c>
      <c r="S746" t="n">
        <v>91.26177653008331</v>
      </c>
      <c r="T746" t="n">
        <v>1642.491237043346</v>
      </c>
      <c r="U746" t="n">
        <v>31293.20453211335</v>
      </c>
      <c r="V746" t="n">
        <v>338</v>
      </c>
      <c r="W746" t="n">
        <v>646</v>
      </c>
      <c r="X746" t="n">
        <v>296</v>
      </c>
      <c r="Y746" t="n">
        <v>0</v>
      </c>
      <c r="Z746" t="n">
        <v>0.5880742900698122</v>
      </c>
      <c r="AA746" t="n">
        <v>6.626249350650556</v>
      </c>
      <c r="AB746" t="n">
        <v>253.7118183745376</v>
      </c>
      <c r="AC746" t="n">
        <v>3664.481590078323</v>
      </c>
      <c r="AD746" t="n">
        <v>4345.902325400074</v>
      </c>
      <c r="AE746" t="n">
        <v>1.303835260009909</v>
      </c>
      <c r="AF746" t="n">
        <v>19.19489683882854</v>
      </c>
      <c r="AG746" t="n">
        <v>279.1069482772783</v>
      </c>
      <c r="AH746" t="n">
        <v>31374.03887761858</v>
      </c>
      <c r="AI746" t="n">
        <v>20962.64336739407</v>
      </c>
      <c r="AJ746" t="n">
        <v>131.7420152906892</v>
      </c>
      <c r="AK746" t="n">
        <v>-34.73507680289682</v>
      </c>
      <c r="AL746" t="n">
        <v>26.55675792893645</v>
      </c>
      <c r="AM746" t="n">
        <v>2.957365828020267</v>
      </c>
      <c r="AN746" t="n">
        <v>-17.16615803993719</v>
      </c>
      <c r="AO746" t="n">
        <v>137.2878614360872</v>
      </c>
      <c r="AP746" t="n">
        <v>964175.937370255</v>
      </c>
      <c r="AQ746" t="n">
        <v>0.2060349216706653</v>
      </c>
      <c r="AR746" t="n">
        <v>0.2468095752183791</v>
      </c>
      <c r="AS746" t="n">
        <v>0.1070732224354557</v>
      </c>
      <c r="AT746" t="n">
        <v>0.2500227774030743</v>
      </c>
      <c r="AU746" t="n">
        <v>0.1900595032724256</v>
      </c>
      <c r="AV746" t="n">
        <v>7.37532578032658</v>
      </c>
      <c r="AW746" t="n">
        <v>139.4476701057368</v>
      </c>
      <c r="AX746" t="n">
        <v>4735.451898929854</v>
      </c>
      <c r="AY746" t="n">
        <v>146295.1721829261</v>
      </c>
      <c r="AZ746" t="n">
        <v>191567.0298370711</v>
      </c>
      <c r="BA746" t="n">
        <v>47448.83770296033</v>
      </c>
      <c r="BB746" t="n">
        <v>4264.199413044038</v>
      </c>
      <c r="BC746" t="n">
        <v>51713.03711600437</v>
      </c>
      <c r="BD746" t="n">
        <v>4.12810163977008</v>
      </c>
      <c r="BE746" t="n">
        <v>1.170735811749817</v>
      </c>
      <c r="BF746" t="n">
        <v>1.213985604015703</v>
      </c>
      <c r="BG746" t="n">
        <v>18.38014364395285</v>
      </c>
      <c r="BH746" t="n">
        <v>137.2878614360874</v>
      </c>
      <c r="BI746" t="n">
        <v>4.263256414560601e-14</v>
      </c>
      <c r="BJ746" t="n">
        <v>88186.75930479208</v>
      </c>
      <c r="BK746" t="n">
        <v>24790.78975562586</v>
      </c>
      <c r="BL746" t="n">
        <v>1510.061480078093</v>
      </c>
      <c r="BM746" t="n">
        <v>27190.91620084025</v>
      </c>
      <c r="BN746" t="n">
        <v>5049.666129537436</v>
      </c>
      <c r="BO746" t="n">
        <v>370.1464935282045</v>
      </c>
      <c r="BP746" t="n">
        <v>0.281967258781842</v>
      </c>
      <c r="BQ746" t="n">
        <v>0.2076391689431305</v>
      </c>
      <c r="BR746" t="n">
        <v>103.3353259464779</v>
      </c>
      <c r="BS746" t="n">
        <v>6063.305098782989</v>
      </c>
      <c r="BT746" t="n">
        <v>348.9623347437649</v>
      </c>
      <c r="BU746" t="n">
        <v>3708.716337689367</v>
      </c>
      <c r="BV746" t="n">
        <v>21250.245</v>
      </c>
      <c r="BW746" t="n">
        <v>1455.0675</v>
      </c>
      <c r="BX746" t="n">
        <v>36.48</v>
      </c>
      <c r="BY746" t="inlineStr">
        <is>
          <t>2022-07-27 12:23:00</t>
        </is>
      </c>
      <c r="BZ746" t="inlineStr">
        <is>
          <t>2022-07-27 12:23:00</t>
        </is>
      </c>
      <c r="CA746" t="inlineStr">
        <is>
          <t>2022-07-27 12:23:00</t>
        </is>
      </c>
    </row>
    <row r="747">
      <c r="A747" t="n">
        <v>744</v>
      </c>
      <c r="B747" t="n">
        <v>207</v>
      </c>
      <c r="C747" t="n">
        <v>74</v>
      </c>
      <c r="D747" t="n">
        <v>1028.569961716692</v>
      </c>
      <c r="E747" t="n">
        <v>9.348360184012376</v>
      </c>
      <c r="F747" t="n">
        <v>163.4937288627279</v>
      </c>
      <c r="G747" t="n">
        <v>2828.333470345055</v>
      </c>
      <c r="H747" t="n">
        <v>241053.8930718701</v>
      </c>
      <c r="I747" t="n">
        <v>183238.3871554701</v>
      </c>
      <c r="J747" t="n">
        <v>602.193293449559</v>
      </c>
      <c r="K747" t="n">
        <v>708.4072935763256</v>
      </c>
      <c r="L747" t="n">
        <v>-608.5400183681766</v>
      </c>
      <c r="M747" t="n">
        <v>4.12810163977008</v>
      </c>
      <c r="N747" t="n">
        <v>1.213985604015703</v>
      </c>
      <c r="O747" t="n">
        <v>137.2878614360874</v>
      </c>
      <c r="P747" t="n">
        <v>1.170735811749817</v>
      </c>
      <c r="Q747" t="n">
        <v>18.38014364395285</v>
      </c>
      <c r="R747" t="n">
        <v>4.263256414560601e-14</v>
      </c>
      <c r="S747" t="n">
        <v>91.26177653008331</v>
      </c>
      <c r="T747" t="n">
        <v>1642.491237043346</v>
      </c>
      <c r="U747" t="n">
        <v>31293.20453211335</v>
      </c>
      <c r="V747" t="n">
        <v>338</v>
      </c>
      <c r="W747" t="n">
        <v>646</v>
      </c>
      <c r="X747" t="n">
        <v>296</v>
      </c>
      <c r="Y747" t="n">
        <v>0</v>
      </c>
      <c r="Z747" t="n">
        <v>0.5880743413870083</v>
      </c>
      <c r="AA747" t="n">
        <v>6.626274990786366</v>
      </c>
      <c r="AB747" t="n">
        <v>253.7130021661738</v>
      </c>
      <c r="AC747" t="n">
        <v>3664.481590078323</v>
      </c>
      <c r="AD747" t="n">
        <v>4345.902325400074</v>
      </c>
      <c r="AE747" t="n">
        <v>1.303835311327105</v>
      </c>
      <c r="AF747" t="n">
        <v>19.19492247896436</v>
      </c>
      <c r="AG747" t="n">
        <v>279.1081320689145</v>
      </c>
      <c r="AH747" t="n">
        <v>31374.03887761858</v>
      </c>
      <c r="AI747" t="n">
        <v>20962.64336739407</v>
      </c>
      <c r="AJ747" t="n">
        <v>101.305791977314</v>
      </c>
      <c r="AK747" t="n">
        <v>-14.55339276629197</v>
      </c>
      <c r="AL747" t="n">
        <v>23.32527167019178</v>
      </c>
      <c r="AM747" t="n">
        <v>2.957365828020267</v>
      </c>
      <c r="AN747" t="n">
        <v>-17.16615803993719</v>
      </c>
      <c r="AO747" t="n">
        <v>137.2878614360872</v>
      </c>
      <c r="AP747" t="n">
        <v>964050.7689999189</v>
      </c>
      <c r="AQ747" t="n">
        <v>0.2060620257193821</v>
      </c>
      <c r="AR747" t="n">
        <v>0.246759597016159</v>
      </c>
      <c r="AS747" t="n">
        <v>0.1070233209569558</v>
      </c>
      <c r="AT747" t="n">
        <v>0.2500552393279031</v>
      </c>
      <c r="AU747" t="n">
        <v>0.1900998169796001</v>
      </c>
      <c r="AV747" t="n">
        <v>7.375611113974183</v>
      </c>
      <c r="AW747" t="n">
        <v>139.461046057188</v>
      </c>
      <c r="AX747" t="n">
        <v>4735.961173429147</v>
      </c>
      <c r="AY747" t="n">
        <v>146299.9486323657</v>
      </c>
      <c r="AZ747" t="n">
        <v>191568.6810826561</v>
      </c>
      <c r="BA747" t="n">
        <v>47448.83770296033</v>
      </c>
      <c r="BB747" t="n">
        <v>4264.199413044038</v>
      </c>
      <c r="BC747" t="n">
        <v>51713.03711600437</v>
      </c>
      <c r="BD747" t="n">
        <v>4.12810163977008</v>
      </c>
      <c r="BE747" t="n">
        <v>1.170735811749817</v>
      </c>
      <c r="BF747" t="n">
        <v>1.213985604015703</v>
      </c>
      <c r="BG747" t="n">
        <v>18.38014364395285</v>
      </c>
      <c r="BH747" t="n">
        <v>137.2878614360874</v>
      </c>
      <c r="BI747" t="n">
        <v>4.263256414560601e-14</v>
      </c>
      <c r="BJ747" t="n">
        <v>88186.75930479208</v>
      </c>
      <c r="BK747" t="n">
        <v>24790.78975562586</v>
      </c>
      <c r="BL747" t="n">
        <v>1510.061480078093</v>
      </c>
      <c r="BM747" t="n">
        <v>27190.91620084025</v>
      </c>
      <c r="BN747" t="n">
        <v>5049.666129537436</v>
      </c>
      <c r="BO747" t="n">
        <v>370.1464935282045</v>
      </c>
      <c r="BP747" t="n">
        <v>0.281967258781842</v>
      </c>
      <c r="BQ747" t="n">
        <v>0.2076391689431305</v>
      </c>
      <c r="BR747" t="n">
        <v>103.3353259464779</v>
      </c>
      <c r="BS747" t="n">
        <v>6063.305098782989</v>
      </c>
      <c r="BT747" t="n">
        <v>348.9623347437649</v>
      </c>
      <c r="BU747" t="n">
        <v>3708.716337689367</v>
      </c>
      <c r="BV747" t="n">
        <v>21265.6825</v>
      </c>
      <c r="BW747" t="n">
        <v>1457.07975037</v>
      </c>
      <c r="BX747" t="n">
        <v>36.52645</v>
      </c>
      <c r="BY747" t="inlineStr">
        <is>
          <t>2022-07-27 12:24:00</t>
        </is>
      </c>
      <c r="BZ747" t="inlineStr">
        <is>
          <t>2022-07-27 12:24:00</t>
        </is>
      </c>
      <c r="CA747" t="inlineStr">
        <is>
          <t>2022-07-27 12:24:00</t>
        </is>
      </c>
    </row>
    <row r="748">
      <c r="A748" t="n">
        <v>745</v>
      </c>
      <c r="B748" t="n">
        <v>207</v>
      </c>
      <c r="C748" t="n">
        <v>74</v>
      </c>
      <c r="D748" t="n">
        <v>1028.87320413716</v>
      </c>
      <c r="E748" t="n">
        <v>9.348420870881151</v>
      </c>
      <c r="F748" t="n">
        <v>163.618810568663</v>
      </c>
      <c r="G748" t="n">
        <v>2847.372070289165</v>
      </c>
      <c r="H748" t="n">
        <v>241053.8930718701</v>
      </c>
      <c r="I748" t="n">
        <v>182642.1387002145</v>
      </c>
      <c r="J748" t="n">
        <v>605.7789237985495</v>
      </c>
      <c r="K748" t="n">
        <v>708.4072935763256</v>
      </c>
      <c r="L748" t="n">
        <v>-608.5400183681766</v>
      </c>
      <c r="M748" t="n">
        <v>4.12810163977008</v>
      </c>
      <c r="N748" t="n">
        <v>1.213985604015703</v>
      </c>
      <c r="O748" t="n">
        <v>137.2878614360874</v>
      </c>
      <c r="P748" t="n">
        <v>1.170735811749817</v>
      </c>
      <c r="Q748" t="n">
        <v>16.43143229207392</v>
      </c>
      <c r="R748" t="n">
        <v>4.263256414560601e-14</v>
      </c>
      <c r="S748" t="n">
        <v>91.26177653008331</v>
      </c>
      <c r="T748" t="n">
        <v>1644.555498995543</v>
      </c>
      <c r="U748" t="n">
        <v>31314.05312252351</v>
      </c>
      <c r="V748" t="n">
        <v>338</v>
      </c>
      <c r="W748" t="n">
        <v>646.6666666666666</v>
      </c>
      <c r="X748" t="n">
        <v>297.3333333333333</v>
      </c>
      <c r="Y748" t="n">
        <v>0</v>
      </c>
      <c r="Z748" t="n">
        <v>0.5880744375295875</v>
      </c>
      <c r="AA748" t="n">
        <v>6.627375812423792</v>
      </c>
      <c r="AB748" t="n">
        <v>253.9042002923532</v>
      </c>
      <c r="AC748" t="n">
        <v>3664.481590078323</v>
      </c>
      <c r="AD748" t="n">
        <v>4345.922270498341</v>
      </c>
      <c r="AE748" t="n">
        <v>1.303835407469684</v>
      </c>
      <c r="AF748" t="n">
        <v>19.19536324346454</v>
      </c>
      <c r="AG748" t="n">
        <v>279.2987268720349</v>
      </c>
      <c r="AH748" t="n">
        <v>31374.03887761858</v>
      </c>
      <c r="AI748" t="n">
        <v>20962.65070790017</v>
      </c>
      <c r="AJ748" t="n">
        <v>92.51502205352058</v>
      </c>
      <c r="AK748" t="n">
        <v>-0.7095545924289889</v>
      </c>
      <c r="AL748" t="n">
        <v>23.03685916139169</v>
      </c>
      <c r="AM748" t="n">
        <v>2.957365828020267</v>
      </c>
      <c r="AN748" t="n">
        <v>-15.21744668805826</v>
      </c>
      <c r="AO748" t="n">
        <v>137.2878614360872</v>
      </c>
      <c r="AP748" t="n">
        <v>964663.4628075488</v>
      </c>
      <c r="AQ748" t="n">
        <v>0.2060814649186204</v>
      </c>
      <c r="AR748" t="n">
        <v>0.246949750688225</v>
      </c>
      <c r="AS748" t="n">
        <v>0.1070932870072797</v>
      </c>
      <c r="AT748" t="n">
        <v>0.249896419902675</v>
      </c>
      <c r="AU748" t="n">
        <v>0.1899790774832</v>
      </c>
      <c r="AV748" t="n">
        <v>7.375125385068995</v>
      </c>
      <c r="AW748" t="n">
        <v>139.4512052991396</v>
      </c>
      <c r="AX748" t="n">
        <v>4742.710047021515</v>
      </c>
      <c r="AY748" t="n">
        <v>146294.2863481607</v>
      </c>
      <c r="AZ748" t="n">
        <v>191568.7404124171</v>
      </c>
      <c r="BA748" t="n">
        <v>47448.83770296033</v>
      </c>
      <c r="BB748" t="n">
        <v>1421.399804348003</v>
      </c>
      <c r="BC748" t="n">
        <v>48870.23750730833</v>
      </c>
      <c r="BD748" t="n">
        <v>4.12810163977008</v>
      </c>
      <c r="BE748" t="n">
        <v>1.170735811749817</v>
      </c>
      <c r="BF748" t="n">
        <v>1.213985604015703</v>
      </c>
      <c r="BG748" t="n">
        <v>16.43143229207392</v>
      </c>
      <c r="BH748" t="n">
        <v>137.2878614360874</v>
      </c>
      <c r="BI748" t="n">
        <v>4.263256414560601e-14</v>
      </c>
      <c r="BJ748" t="n">
        <v>88186.75930479208</v>
      </c>
      <c r="BK748" t="n">
        <v>24790.78975562586</v>
      </c>
      <c r="BL748" t="n">
        <v>1510.061480078093</v>
      </c>
      <c r="BM748" t="n">
        <v>24351.70222249322</v>
      </c>
      <c r="BN748" t="n">
        <v>5049.666129537436</v>
      </c>
      <c r="BO748" t="n">
        <v>370.1464935282045</v>
      </c>
      <c r="BP748" t="n">
        <v>0.281967258781842</v>
      </c>
      <c r="BQ748" t="n">
        <v>0.2076391689431305</v>
      </c>
      <c r="BR748" t="n">
        <v>103.3353259464779</v>
      </c>
      <c r="BS748" t="n">
        <v>6063.305098782989</v>
      </c>
      <c r="BT748" t="n">
        <v>348.9623347437649</v>
      </c>
      <c r="BU748" t="n">
        <v>3708.716337689367</v>
      </c>
      <c r="BV748" t="n">
        <v>21262.4225</v>
      </c>
      <c r="BW748" t="n">
        <v>1456.97</v>
      </c>
      <c r="BX748" t="n">
        <v>36.50637618</v>
      </c>
      <c r="BY748" t="inlineStr">
        <is>
          <t>2022-07-27 12:25:00</t>
        </is>
      </c>
      <c r="BZ748" t="inlineStr">
        <is>
          <t>2022-07-27 12:26:00</t>
        </is>
      </c>
      <c r="CA748" t="inlineStr">
        <is>
          <t>2022-07-27 12:25:00</t>
        </is>
      </c>
    </row>
    <row r="749">
      <c r="A749" t="n">
        <v>746</v>
      </c>
      <c r="B749" t="n">
        <v>207</v>
      </c>
      <c r="C749" t="n">
        <v>74</v>
      </c>
      <c r="D749" t="n">
        <v>1028.991550259698</v>
      </c>
      <c r="E749" t="n">
        <v>9.352350341254549</v>
      </c>
      <c r="F749" t="n">
        <v>164.1902965572896</v>
      </c>
      <c r="G749" t="n">
        <v>2833.489232549099</v>
      </c>
      <c r="H749" t="n">
        <v>241053.8930718701</v>
      </c>
      <c r="I749" t="n">
        <v>182344.0144725867</v>
      </c>
      <c r="J749" t="n">
        <v>607.5717389730448</v>
      </c>
      <c r="K749" t="n">
        <v>708.4072935763256</v>
      </c>
      <c r="L749" t="n">
        <v>-608.5400183681766</v>
      </c>
      <c r="M749" t="n">
        <v>4.12810163977008</v>
      </c>
      <c r="N749" t="n">
        <v>1.213985604015703</v>
      </c>
      <c r="O749" t="n">
        <v>137.2878614360874</v>
      </c>
      <c r="P749" t="n">
        <v>1.170735811749817</v>
      </c>
      <c r="Q749" t="n">
        <v>15.45707661613446</v>
      </c>
      <c r="R749" t="n">
        <v>4.263256414560601e-14</v>
      </c>
      <c r="S749" t="n">
        <v>91.26177653008331</v>
      </c>
      <c r="T749" t="n">
        <v>1646.083852161657</v>
      </c>
      <c r="U749" t="n">
        <v>31344.29044522693</v>
      </c>
      <c r="V749" t="n">
        <v>338</v>
      </c>
      <c r="W749" t="n">
        <v>647</v>
      </c>
      <c r="X749" t="n">
        <v>298.6666666666667</v>
      </c>
      <c r="Y749" t="n">
        <v>0</v>
      </c>
      <c r="Z749" t="n">
        <v>0.5880806698940684</v>
      </c>
      <c r="AA749" t="n">
        <v>6.629059341456069</v>
      </c>
      <c r="AB749" t="n">
        <v>253.9083475710412</v>
      </c>
      <c r="AC749" t="n">
        <v>3664.481590078323</v>
      </c>
      <c r="AD749" t="n">
        <v>4345.932243047476</v>
      </c>
      <c r="AE749" t="n">
        <v>1.303841639834165</v>
      </c>
      <c r="AF749" t="n">
        <v>19.19604982551903</v>
      </c>
      <c r="AG749" t="n">
        <v>279.302156041734</v>
      </c>
      <c r="AH749" t="n">
        <v>31374.03887761858</v>
      </c>
      <c r="AI749" t="n">
        <v>20962.65437815322</v>
      </c>
      <c r="AJ749" t="n">
        <v>61.05850752947848</v>
      </c>
      <c r="AK749" t="n">
        <v>13.27167124568468</v>
      </c>
      <c r="AL749" t="n">
        <v>22.34429590033835</v>
      </c>
      <c r="AM749" t="n">
        <v>2.957365828020267</v>
      </c>
      <c r="AN749" t="n">
        <v>-14.2430910121188</v>
      </c>
      <c r="AO749" t="n">
        <v>137.2878614360872</v>
      </c>
      <c r="AP749" t="n">
        <v>964839.4769432336</v>
      </c>
      <c r="AQ749" t="n">
        <v>0.2060136209333271</v>
      </c>
      <c r="AR749" t="n">
        <v>0.2471630171447599</v>
      </c>
      <c r="AS749" t="n">
        <v>0.1079552146460169</v>
      </c>
      <c r="AT749" t="n">
        <v>0.2498508316950912</v>
      </c>
      <c r="AU749" t="n">
        <v>0.1890173155808047</v>
      </c>
      <c r="AV749" t="n">
        <v>7.379332498406224</v>
      </c>
      <c r="AW749" t="n">
        <v>139.4744038316444</v>
      </c>
      <c r="AX749" t="n">
        <v>4743.254017169928</v>
      </c>
      <c r="AY749" t="n">
        <v>146297.4445722371</v>
      </c>
      <c r="AZ749" t="n">
        <v>191570.5424407577</v>
      </c>
      <c r="BA749" t="n">
        <v>47448.83770296033</v>
      </c>
      <c r="BB749" t="n">
        <v>-1.364242052659392e-11</v>
      </c>
      <c r="BC749" t="n">
        <v>47448.83770296032</v>
      </c>
      <c r="BD749" t="n">
        <v>4.12810163977008</v>
      </c>
      <c r="BE749" t="n">
        <v>1.170735811749817</v>
      </c>
      <c r="BF749" t="n">
        <v>1.213985604015703</v>
      </c>
      <c r="BG749" t="n">
        <v>15.45707661613446</v>
      </c>
      <c r="BH749" t="n">
        <v>137.2878614360874</v>
      </c>
      <c r="BI749" t="n">
        <v>4.263256414560601e-14</v>
      </c>
      <c r="BJ749" t="n">
        <v>88186.75930479208</v>
      </c>
      <c r="BK749" t="n">
        <v>24790.78975562586</v>
      </c>
      <c r="BL749" t="n">
        <v>1510.061480078093</v>
      </c>
      <c r="BM749" t="n">
        <v>22932.09523331969</v>
      </c>
      <c r="BN749" t="n">
        <v>5049.666129537436</v>
      </c>
      <c r="BO749" t="n">
        <v>370.1464935282045</v>
      </c>
      <c r="BP749" t="n">
        <v>0.281967258781842</v>
      </c>
      <c r="BQ749" t="n">
        <v>0.2076391689431305</v>
      </c>
      <c r="BR749" t="n">
        <v>103.3353259464779</v>
      </c>
      <c r="BS749" t="n">
        <v>6063.305098782989</v>
      </c>
      <c r="BT749" t="n">
        <v>348.9623347437649</v>
      </c>
      <c r="BU749" t="n">
        <v>3708.716337689367</v>
      </c>
      <c r="BV749" t="n">
        <v>21280.0075</v>
      </c>
      <c r="BW749" t="n">
        <v>1458.31975</v>
      </c>
      <c r="BX749" t="n">
        <v>36.52398</v>
      </c>
      <c r="BY749" t="inlineStr">
        <is>
          <t>2022-07-27 12:27:00</t>
        </is>
      </c>
      <c r="BZ749" t="inlineStr">
        <is>
          <t>2022-07-27 12:27:00</t>
        </is>
      </c>
      <c r="CA749" t="inlineStr">
        <is>
          <t>2022-07-27 12:27:00</t>
        </is>
      </c>
    </row>
    <row r="750">
      <c r="A750" t="n">
        <v>747</v>
      </c>
      <c r="B750" t="n">
        <v>207</v>
      </c>
      <c r="C750" t="n">
        <v>74</v>
      </c>
      <c r="D750" t="n">
        <v>1029.670754445073</v>
      </c>
      <c r="E750" t="n">
        <v>9.358234814864639</v>
      </c>
      <c r="F750" t="n">
        <v>164.4558805799689</v>
      </c>
      <c r="G750" t="n">
        <v>2836.924654006317</v>
      </c>
      <c r="H750" t="n">
        <v>241053.8930718701</v>
      </c>
      <c r="I750" t="n">
        <v>182344.0144725867</v>
      </c>
      <c r="J750" t="n">
        <v>607.5717389730448</v>
      </c>
      <c r="K750" t="n">
        <v>708.4072935763256</v>
      </c>
      <c r="L750" t="n">
        <v>-608.5400183681766</v>
      </c>
      <c r="M750" t="n">
        <v>4.12810163977008</v>
      </c>
      <c r="N750" t="n">
        <v>1.213985604015703</v>
      </c>
      <c r="O750" t="n">
        <v>137.2878614360874</v>
      </c>
      <c r="P750" t="n">
        <v>1.170735811749817</v>
      </c>
      <c r="Q750" t="n">
        <v>15.45707661613446</v>
      </c>
      <c r="R750" t="n">
        <v>4.263256414560601e-14</v>
      </c>
      <c r="S750" t="n">
        <v>91.26177653008331</v>
      </c>
      <c r="T750" t="n">
        <v>1646.331963256666</v>
      </c>
      <c r="U750" t="n">
        <v>31354.1969589761</v>
      </c>
      <c r="V750" t="n">
        <v>338</v>
      </c>
      <c r="W750" t="n">
        <v>647</v>
      </c>
      <c r="X750" t="n">
        <v>299</v>
      </c>
      <c r="Y750" t="n">
        <v>0</v>
      </c>
      <c r="Z750" t="n">
        <v>0.5880901945207869</v>
      </c>
      <c r="AA750" t="n">
        <v>6.629701818294708</v>
      </c>
      <c r="AB750" t="n">
        <v>254.2507228022098</v>
      </c>
      <c r="AC750" t="n">
        <v>3664.481590078323</v>
      </c>
      <c r="AD750" t="n">
        <v>4345.932243047476</v>
      </c>
      <c r="AE750" t="n">
        <v>1.303851164460883</v>
      </c>
      <c r="AF750" t="n">
        <v>19.19635884315309</v>
      </c>
      <c r="AG750" t="n">
        <v>279.6443230491728</v>
      </c>
      <c r="AH750" t="n">
        <v>31374.03887761858</v>
      </c>
      <c r="AI750" t="n">
        <v>20962.65437815322</v>
      </c>
      <c r="AJ750" t="n">
        <v>43.72341483423387</v>
      </c>
      <c r="AK750" t="n">
        <v>-0.9375223492737632</v>
      </c>
      <c r="AL750" t="n">
        <v>21.53869896670285</v>
      </c>
      <c r="AM750" t="n">
        <v>2.957365828020267</v>
      </c>
      <c r="AN750" t="n">
        <v>-14.2430910121188</v>
      </c>
      <c r="AO750" t="n">
        <v>137.2878614360872</v>
      </c>
      <c r="AP750" t="n">
        <v>965388.4368711862</v>
      </c>
      <c r="AQ750" t="n">
        <v>0.2061533759918856</v>
      </c>
      <c r="AR750" t="n">
        <v>0.2484021331303091</v>
      </c>
      <c r="AS750" t="n">
        <v>0.1068259022430817</v>
      </c>
      <c r="AT750" t="n">
        <v>0.2497087561436057</v>
      </c>
      <c r="AU750" t="n">
        <v>0.1889098324911177</v>
      </c>
      <c r="AV750" t="n">
        <v>7.385005245853062</v>
      </c>
      <c r="AW750" t="n">
        <v>139.4868739600695</v>
      </c>
      <c r="AX750" t="n">
        <v>4756.563134541522</v>
      </c>
      <c r="AY750" t="n">
        <v>146298.9460530387</v>
      </c>
      <c r="AZ750" t="n">
        <v>191575.7770708894</v>
      </c>
      <c r="BA750" t="n">
        <v>47448.83770296033</v>
      </c>
      <c r="BB750" t="n">
        <v>-1.364242052659392e-11</v>
      </c>
      <c r="BC750" t="n">
        <v>47448.83770296032</v>
      </c>
      <c r="BD750" t="n">
        <v>4.12810163977008</v>
      </c>
      <c r="BE750" t="n">
        <v>1.170735811749817</v>
      </c>
      <c r="BF750" t="n">
        <v>1.213985604015703</v>
      </c>
      <c r="BG750" t="n">
        <v>15.45707661613446</v>
      </c>
      <c r="BH750" t="n">
        <v>137.2878614360874</v>
      </c>
      <c r="BI750" t="n">
        <v>4.263256414560601e-14</v>
      </c>
      <c r="BJ750" t="n">
        <v>88186.75930479208</v>
      </c>
      <c r="BK750" t="n">
        <v>24790.78975562586</v>
      </c>
      <c r="BL750" t="n">
        <v>1510.061480078093</v>
      </c>
      <c r="BM750" t="n">
        <v>22932.09523331969</v>
      </c>
      <c r="BN750" t="n">
        <v>5049.666129537436</v>
      </c>
      <c r="BO750" t="n">
        <v>370.1464935282045</v>
      </c>
      <c r="BP750" t="n">
        <v>0.281967258781842</v>
      </c>
      <c r="BQ750" t="n">
        <v>0.2076391689431305</v>
      </c>
      <c r="BR750" t="n">
        <v>103.3353259464779</v>
      </c>
      <c r="BS750" t="n">
        <v>6063.305098782989</v>
      </c>
      <c r="BT750" t="n">
        <v>348.9623347437649</v>
      </c>
      <c r="BU750" t="n">
        <v>3708.716337689367</v>
      </c>
      <c r="BV750" t="n">
        <v>21280.0075</v>
      </c>
      <c r="BW750" t="n">
        <v>1456.14844488</v>
      </c>
      <c r="BX750" t="n">
        <v>36.52398</v>
      </c>
      <c r="BY750" t="inlineStr">
        <is>
          <t>2022-07-27 12:27:00</t>
        </is>
      </c>
      <c r="BZ750" t="inlineStr">
        <is>
          <t>2022-07-27 12:28:00</t>
        </is>
      </c>
      <c r="CA750" t="inlineStr">
        <is>
          <t>2022-07-27 12:27:00</t>
        </is>
      </c>
    </row>
    <row r="751">
      <c r="A751" t="n">
        <v>748</v>
      </c>
      <c r="B751" t="n">
        <v>207</v>
      </c>
      <c r="C751" t="n">
        <v>74</v>
      </c>
      <c r="D751" t="n">
        <v>1030.337922876409</v>
      </c>
      <c r="E751" t="n">
        <v>9.365093729197344</v>
      </c>
      <c r="F751" t="n">
        <v>164.0994866417479</v>
      </c>
      <c r="G751" t="n">
        <v>2864.31782021492</v>
      </c>
      <c r="H751" t="n">
        <v>241053.8930718701</v>
      </c>
      <c r="I751" t="n">
        <v>182344.0144725867</v>
      </c>
      <c r="J751" t="n">
        <v>607.5717389730448</v>
      </c>
      <c r="K751" t="n">
        <v>708.4072935763256</v>
      </c>
      <c r="L751" t="n">
        <v>-608.5400183681766</v>
      </c>
      <c r="M751" t="n">
        <v>4.12810163977008</v>
      </c>
      <c r="N751" t="n">
        <v>1.213985604015703</v>
      </c>
      <c r="O751" t="n">
        <v>137.2878614360874</v>
      </c>
      <c r="P751" t="n">
        <v>1.170735811749817</v>
      </c>
      <c r="Q751" t="n">
        <v>15.86623818578354</v>
      </c>
      <c r="R751" t="n">
        <v>4.263256414560601e-14</v>
      </c>
      <c r="S751" t="n">
        <v>91.26177653008331</v>
      </c>
      <c r="T751" t="n">
        <v>1647.11460811017</v>
      </c>
      <c r="U751" t="n">
        <v>31369.11310325996</v>
      </c>
      <c r="V751" t="n">
        <v>338</v>
      </c>
      <c r="W751" t="n">
        <v>647.6666666666666</v>
      </c>
      <c r="X751" t="n">
        <v>299.6666666666667</v>
      </c>
      <c r="Y751" t="n">
        <v>0</v>
      </c>
      <c r="Z751" t="n">
        <v>0.5881014131102972</v>
      </c>
      <c r="AA751" t="n">
        <v>6.630383453684341</v>
      </c>
      <c r="AB751" t="n">
        <v>254.5731129404616</v>
      </c>
      <c r="AC751" t="n">
        <v>3664.481590078323</v>
      </c>
      <c r="AD751" t="n">
        <v>4345.932316460393</v>
      </c>
      <c r="AE751" t="n">
        <v>1.303862383050394</v>
      </c>
      <c r="AF751" t="n">
        <v>19.1966799946378</v>
      </c>
      <c r="AG751" t="n">
        <v>279.9663022213219</v>
      </c>
      <c r="AH751" t="n">
        <v>31374.03887761858</v>
      </c>
      <c r="AI751" t="n">
        <v>20962.65440516469</v>
      </c>
      <c r="AJ751" t="n">
        <v>68.38276902858439</v>
      </c>
      <c r="AK751" t="n">
        <v>-11.30329683628826</v>
      </c>
      <c r="AL751" t="n">
        <v>27.38075509701341</v>
      </c>
      <c r="AM751" t="n">
        <v>2.957365828020267</v>
      </c>
      <c r="AN751" t="n">
        <v>-14.65225258176788</v>
      </c>
      <c r="AO751" t="n">
        <v>137.2878614360872</v>
      </c>
      <c r="AP751" t="n">
        <v>965668.5747941285</v>
      </c>
      <c r="AQ751" t="n">
        <v>0.2062232449570352</v>
      </c>
      <c r="AR751" t="n">
        <v>0.2479858835718517</v>
      </c>
      <c r="AS751" t="n">
        <v>0.1072995249395203</v>
      </c>
      <c r="AT751" t="n">
        <v>0.2496363162878286</v>
      </c>
      <c r="AU751" t="n">
        <v>0.1888550302437642</v>
      </c>
      <c r="AV751" t="n">
        <v>7.391447848266796</v>
      </c>
      <c r="AW751" t="n">
        <v>139.512740733783</v>
      </c>
      <c r="AX751" t="n">
        <v>4768.971719672109</v>
      </c>
      <c r="AY751" t="n">
        <v>146290.9298966147</v>
      </c>
      <c r="AZ751" t="n">
        <v>191562.0503974277</v>
      </c>
      <c r="BA751" t="n">
        <v>47448.83770296033</v>
      </c>
      <c r="BB751" t="n">
        <v>595.7975239280631</v>
      </c>
      <c r="BC751" t="n">
        <v>48044.63522688839</v>
      </c>
      <c r="BD751" t="n">
        <v>4.12810163977008</v>
      </c>
      <c r="BE751" t="n">
        <v>1.170735811749817</v>
      </c>
      <c r="BF751" t="n">
        <v>1.213985604015703</v>
      </c>
      <c r="BG751" t="n">
        <v>15.86623818578354</v>
      </c>
      <c r="BH751" t="n">
        <v>137.2878614360874</v>
      </c>
      <c r="BI751" t="n">
        <v>4.263256414560601e-14</v>
      </c>
      <c r="BJ751" t="n">
        <v>88186.75930479208</v>
      </c>
      <c r="BK751" t="n">
        <v>24790.78975562586</v>
      </c>
      <c r="BL751" t="n">
        <v>1510.061480078093</v>
      </c>
      <c r="BM751" t="n">
        <v>23527.89275724777</v>
      </c>
      <c r="BN751" t="n">
        <v>5049.666129537436</v>
      </c>
      <c r="BO751" t="n">
        <v>370.1464935282045</v>
      </c>
      <c r="BP751" t="n">
        <v>0.281967258781842</v>
      </c>
      <c r="BQ751" t="n">
        <v>0.2076391689431305</v>
      </c>
      <c r="BR751" t="n">
        <v>103.3353259464779</v>
      </c>
      <c r="BS751" t="n">
        <v>6063.305098782989</v>
      </c>
      <c r="BT751" t="n">
        <v>348.9623347437649</v>
      </c>
      <c r="BU751" t="n">
        <v>3708.716337689367</v>
      </c>
      <c r="BV751" t="n">
        <v>21267.500075</v>
      </c>
      <c r="BW751" t="n">
        <v>1456.142434</v>
      </c>
      <c r="BX751" t="n">
        <v>36.46015</v>
      </c>
      <c r="BY751" t="inlineStr">
        <is>
          <t>2022-07-27 12:28:00</t>
        </is>
      </c>
      <c r="BZ751" t="inlineStr">
        <is>
          <t>2022-07-27 12:29:00</t>
        </is>
      </c>
      <c r="CA751" t="inlineStr">
        <is>
          <t>2022-07-27 12:28:00</t>
        </is>
      </c>
    </row>
    <row r="752">
      <c r="A752" t="n">
        <v>749</v>
      </c>
      <c r="B752" t="n">
        <v>207</v>
      </c>
      <c r="C752" t="n">
        <v>74</v>
      </c>
      <c r="D752" t="n">
        <v>1031.001831443662</v>
      </c>
      <c r="E752" t="n">
        <v>9.373196239895611</v>
      </c>
      <c r="F752" t="n">
        <v>163.9291347966295</v>
      </c>
      <c r="G752" t="n">
        <v>2883.478806007455</v>
      </c>
      <c r="H752" t="n">
        <v>241053.8930718701</v>
      </c>
      <c r="I752" t="n">
        <v>182344.0144725867</v>
      </c>
      <c r="J752" t="n">
        <v>607.5717389730448</v>
      </c>
      <c r="K752" t="n">
        <v>708.4072935763256</v>
      </c>
      <c r="L752" t="n">
        <v>-608.5400183681766</v>
      </c>
      <c r="M752" t="n">
        <v>4.12810163977008</v>
      </c>
      <c r="N752" t="n">
        <v>1.213985604015703</v>
      </c>
      <c r="O752" t="n">
        <v>137.2878614360874</v>
      </c>
      <c r="P752" t="n">
        <v>1.170735811749817</v>
      </c>
      <c r="Q752" t="n">
        <v>16.07081897060808</v>
      </c>
      <c r="R752" t="n">
        <v>4.263256414560601e-14</v>
      </c>
      <c r="S752" t="n">
        <v>91.26177653008331</v>
      </c>
      <c r="T752" t="n">
        <v>1647.505930536922</v>
      </c>
      <c r="U752" t="n">
        <v>31376.57117540188</v>
      </c>
      <c r="V752" t="n">
        <v>338</v>
      </c>
      <c r="W752" t="n">
        <v>648</v>
      </c>
      <c r="X752" t="n">
        <v>300</v>
      </c>
      <c r="Y752" t="n">
        <v>0</v>
      </c>
      <c r="Z752" t="n">
        <v>0.5881146462443555</v>
      </c>
      <c r="AA752" t="n">
        <v>6.630775788406646</v>
      </c>
      <c r="AB752" t="n">
        <v>254.8794746308285</v>
      </c>
      <c r="AC752" t="n">
        <v>3664.481590078323</v>
      </c>
      <c r="AD752" t="n">
        <v>4345.932353166851</v>
      </c>
      <c r="AE752" t="n">
        <v>1.303875616184452</v>
      </c>
      <c r="AF752" t="n">
        <v>19.19689208740766</v>
      </c>
      <c r="AG752" t="n">
        <v>280.2724584286374</v>
      </c>
      <c r="AH752" t="n">
        <v>31374.03887761858</v>
      </c>
      <c r="AI752" t="n">
        <v>20962.65441867042</v>
      </c>
      <c r="AJ752" t="n">
        <v>80.71244612575964</v>
      </c>
      <c r="AK752" t="n">
        <v>-11.33183467325518</v>
      </c>
      <c r="AL752" t="n">
        <v>30.30178316216869</v>
      </c>
      <c r="AM752" t="n">
        <v>2.957365828020267</v>
      </c>
      <c r="AN752" t="n">
        <v>-14.85683336659242</v>
      </c>
      <c r="AO752" t="n">
        <v>137.2878614360872</v>
      </c>
      <c r="AP752" t="n">
        <v>965995.5556167904</v>
      </c>
      <c r="AQ752" t="n">
        <v>0.2061832794467824</v>
      </c>
      <c r="AR752" t="n">
        <v>0.2470826261272766</v>
      </c>
      <c r="AS752" t="n">
        <v>0.1083911732782802</v>
      </c>
      <c r="AT752" t="n">
        <v>0.2495518166360533</v>
      </c>
      <c r="AU752" t="n">
        <v>0.1887911045116074</v>
      </c>
      <c r="AV752" t="n">
        <v>7.400617375760445</v>
      </c>
      <c r="AW752" t="n">
        <v>139.5484523872088</v>
      </c>
      <c r="AX752" t="n">
        <v>4781.981409512729</v>
      </c>
      <c r="AY752" t="n">
        <v>146306.1586101989</v>
      </c>
      <c r="AZ752" t="n">
        <v>191575.4151504535</v>
      </c>
      <c r="BA752" t="n">
        <v>47448.83770296033</v>
      </c>
      <c r="BB752" t="n">
        <v>893.6962858921015</v>
      </c>
      <c r="BC752" t="n">
        <v>48342.53398885243</v>
      </c>
      <c r="BD752" t="n">
        <v>4.12810163977008</v>
      </c>
      <c r="BE752" t="n">
        <v>1.170735811749817</v>
      </c>
      <c r="BF752" t="n">
        <v>1.213985604015703</v>
      </c>
      <c r="BG752" t="n">
        <v>16.07081897060808</v>
      </c>
      <c r="BH752" t="n">
        <v>137.2878614360874</v>
      </c>
      <c r="BI752" t="n">
        <v>4.263256414560601e-14</v>
      </c>
      <c r="BJ752" t="n">
        <v>88186.75930479208</v>
      </c>
      <c r="BK752" t="n">
        <v>24790.78975562586</v>
      </c>
      <c r="BL752" t="n">
        <v>1510.061480078093</v>
      </c>
      <c r="BM752" t="n">
        <v>23825.79151921181</v>
      </c>
      <c r="BN752" t="n">
        <v>5049.666129537436</v>
      </c>
      <c r="BO752" t="n">
        <v>370.1464935282045</v>
      </c>
      <c r="BP752" t="n">
        <v>0.281967258781842</v>
      </c>
      <c r="BQ752" t="n">
        <v>0.2076391689431305</v>
      </c>
      <c r="BR752" t="n">
        <v>103.3353259464779</v>
      </c>
      <c r="BS752" t="n">
        <v>6063.305098782989</v>
      </c>
      <c r="BT752" t="n">
        <v>348.9623347437649</v>
      </c>
      <c r="BU752" t="n">
        <v>3708.716337689367</v>
      </c>
      <c r="BV752" t="n">
        <v>21267.500075</v>
      </c>
      <c r="BW752" t="n">
        <v>1456.142434</v>
      </c>
      <c r="BX752" t="n">
        <v>36.46015</v>
      </c>
      <c r="BY752" t="inlineStr">
        <is>
          <t>2022-07-27 12:28:00</t>
        </is>
      </c>
      <c r="BZ752" t="inlineStr">
        <is>
          <t>2022-07-27 12:29:00</t>
        </is>
      </c>
      <c r="CA752" t="inlineStr">
        <is>
          <t>2022-07-27 12:28:00</t>
        </is>
      </c>
    </row>
    <row r="753">
      <c r="A753" t="n">
        <v>750</v>
      </c>
      <c r="B753" t="n">
        <v>207</v>
      </c>
      <c r="C753" t="n">
        <v>74</v>
      </c>
      <c r="D753" t="n">
        <v>1031.57589422103</v>
      </c>
      <c r="E753" t="n">
        <v>9.380676012468943</v>
      </c>
      <c r="F753" t="n">
        <v>163.9427325138986</v>
      </c>
      <c r="G753" t="n">
        <v>2893.334429910773</v>
      </c>
      <c r="H753" t="n">
        <v>241053.8930718701</v>
      </c>
      <c r="I753" t="n">
        <v>182344.0144725867</v>
      </c>
      <c r="J753" t="n">
        <v>607.5717389730448</v>
      </c>
      <c r="K753" t="n">
        <v>708.4072935763256</v>
      </c>
      <c r="L753" t="n">
        <v>-608.5400183681766</v>
      </c>
      <c r="M753" t="n">
        <v>4.12810163977008</v>
      </c>
      <c r="N753" t="n">
        <v>1.213985604015703</v>
      </c>
      <c r="O753" t="n">
        <v>137.2878614360874</v>
      </c>
      <c r="P753" t="n">
        <v>1.170735811749817</v>
      </c>
      <c r="Q753" t="n">
        <v>16.07081897060808</v>
      </c>
      <c r="R753" t="n">
        <v>4.263256414560601e-14</v>
      </c>
      <c r="S753" t="n">
        <v>91.26177653008331</v>
      </c>
      <c r="T753" t="n">
        <v>1647.505930536922</v>
      </c>
      <c r="U753" t="n">
        <v>31376.57117540188</v>
      </c>
      <c r="V753" t="n">
        <v>338</v>
      </c>
      <c r="W753" t="n">
        <v>648</v>
      </c>
      <c r="X753" t="n">
        <v>300</v>
      </c>
      <c r="Y753" t="n">
        <v>0</v>
      </c>
      <c r="Z753" t="n">
        <v>0.5881269085468469</v>
      </c>
      <c r="AA753" t="n">
        <v>6.630866104104988</v>
      </c>
      <c r="AB753" t="n">
        <v>255.138251165859</v>
      </c>
      <c r="AC753" t="n">
        <v>3664.481590078323</v>
      </c>
      <c r="AD753" t="n">
        <v>4345.932353166851</v>
      </c>
      <c r="AE753" t="n">
        <v>1.303887878486944</v>
      </c>
      <c r="AF753" t="n">
        <v>19.196982403106</v>
      </c>
      <c r="AG753" t="n">
        <v>280.531234963668</v>
      </c>
      <c r="AH753" t="n">
        <v>31374.03887761858</v>
      </c>
      <c r="AI753" t="n">
        <v>20962.65441867042</v>
      </c>
      <c r="AJ753" t="n">
        <v>60.40534864164649</v>
      </c>
      <c r="AK753" t="n">
        <v>1.128749944193852</v>
      </c>
      <c r="AL753" t="n">
        <v>28.86941314118544</v>
      </c>
      <c r="AM753" t="n">
        <v>2.957365828020267</v>
      </c>
      <c r="AN753" t="n">
        <v>-14.85683336659242</v>
      </c>
      <c r="AO753" t="n">
        <v>137.2878614360872</v>
      </c>
      <c r="AP753" t="n">
        <v>966618.004534822</v>
      </c>
      <c r="AQ753" t="n">
        <v>0.2062287799314298</v>
      </c>
      <c r="AR753" t="n">
        <v>0.2469477789844737</v>
      </c>
      <c r="AS753" t="n">
        <v>0.1087627887082931</v>
      </c>
      <c r="AT753" t="n">
        <v>0.2493911189690027</v>
      </c>
      <c r="AU753" t="n">
        <v>0.1886695334068008</v>
      </c>
      <c r="AV753" t="n">
        <v>7.408055028852196</v>
      </c>
      <c r="AW753" t="n">
        <v>139.5631912891641</v>
      </c>
      <c r="AX753" t="n">
        <v>4791.892660139152</v>
      </c>
      <c r="AY753" t="n">
        <v>146304.9853632453</v>
      </c>
      <c r="AZ753" t="n">
        <v>191573.8373072468</v>
      </c>
      <c r="BA753" t="n">
        <v>47448.83770296033</v>
      </c>
      <c r="BB753" t="n">
        <v>893.6962858921015</v>
      </c>
      <c r="BC753" t="n">
        <v>48342.53398885243</v>
      </c>
      <c r="BD753" t="n">
        <v>4.12810163977008</v>
      </c>
      <c r="BE753" t="n">
        <v>1.170735811749817</v>
      </c>
      <c r="BF753" t="n">
        <v>1.213985604015703</v>
      </c>
      <c r="BG753" t="n">
        <v>16.07081897060808</v>
      </c>
      <c r="BH753" t="n">
        <v>137.2878614360874</v>
      </c>
      <c r="BI753" t="n">
        <v>4.263256414560601e-14</v>
      </c>
      <c r="BJ753" t="n">
        <v>88186.75930479208</v>
      </c>
      <c r="BK753" t="n">
        <v>24790.78975562586</v>
      </c>
      <c r="BL753" t="n">
        <v>1510.061480078093</v>
      </c>
      <c r="BM753" t="n">
        <v>23825.79151921181</v>
      </c>
      <c r="BN753" t="n">
        <v>5049.666129537436</v>
      </c>
      <c r="BO753" t="n">
        <v>370.1464935282045</v>
      </c>
      <c r="BP753" t="n">
        <v>0.281967258781842</v>
      </c>
      <c r="BQ753" t="n">
        <v>0.2076391689431305</v>
      </c>
      <c r="BR753" t="n">
        <v>103.3353259464779</v>
      </c>
      <c r="BS753" t="n">
        <v>6063.305098782989</v>
      </c>
      <c r="BT753" t="n">
        <v>348.9623347437649</v>
      </c>
      <c r="BU753" t="n">
        <v>3708.716337689367</v>
      </c>
      <c r="BV753" t="n">
        <v>21277.8</v>
      </c>
      <c r="BW753" t="n">
        <v>1457.4005</v>
      </c>
      <c r="BX753" t="n">
        <v>36.4758</v>
      </c>
      <c r="BY753" t="inlineStr">
        <is>
          <t>2022-07-27 12:30:00</t>
        </is>
      </c>
      <c r="BZ753" t="inlineStr">
        <is>
          <t>2022-07-27 12:30:00</t>
        </is>
      </c>
      <c r="CA753" t="inlineStr">
        <is>
          <t>2022-07-27 12:30:00</t>
        </is>
      </c>
    </row>
    <row r="754">
      <c r="A754" t="n">
        <v>751</v>
      </c>
      <c r="B754" t="n">
        <v>207</v>
      </c>
      <c r="C754" t="n">
        <v>74</v>
      </c>
      <c r="D754" t="n">
        <v>1032.093013144466</v>
      </c>
      <c r="E754" t="n">
        <v>9.388034711765181</v>
      </c>
      <c r="F754" t="n">
        <v>163.9547191042059</v>
      </c>
      <c r="G754" t="n">
        <v>2901.859377941446</v>
      </c>
      <c r="H754" t="n">
        <v>241044.9178793907</v>
      </c>
      <c r="I754" t="n">
        <v>182344.0144725867</v>
      </c>
      <c r="J754" t="n">
        <v>616.5473802120713</v>
      </c>
      <c r="K754" t="n">
        <v>708.4072935763256</v>
      </c>
      <c r="L754" t="n">
        <v>-608.5400183681766</v>
      </c>
      <c r="M754" t="n">
        <v>4.12810163977008</v>
      </c>
      <c r="N754" t="n">
        <v>1.213985604015703</v>
      </c>
      <c r="O754" t="n">
        <v>137.2878614360874</v>
      </c>
      <c r="P754" t="n">
        <v>0.3902452705832737</v>
      </c>
      <c r="Q754" t="n">
        <v>16.07081897060808</v>
      </c>
      <c r="R754" t="n">
        <v>4.263256414560601e-14</v>
      </c>
      <c r="S754" t="n">
        <v>92.04226707124987</v>
      </c>
      <c r="T754" t="n">
        <v>1647.505930536922</v>
      </c>
      <c r="U754" t="n">
        <v>31376.57117540188</v>
      </c>
      <c r="V754" t="n">
        <v>338</v>
      </c>
      <c r="W754" t="n">
        <v>648.6666666666666</v>
      </c>
      <c r="X754" t="n">
        <v>300</v>
      </c>
      <c r="Y754" t="n">
        <v>0</v>
      </c>
      <c r="Z754" t="n">
        <v>0.5881390725525134</v>
      </c>
      <c r="AA754" t="n">
        <v>6.630945725942779</v>
      </c>
      <c r="AB754" t="n">
        <v>255.3628841675817</v>
      </c>
      <c r="AC754" t="n">
        <v>3664.489394983735</v>
      </c>
      <c r="AD754" t="n">
        <v>4345.932353166851</v>
      </c>
      <c r="AE754" t="n">
        <v>1.30390004249261</v>
      </c>
      <c r="AF754" t="n">
        <v>19.19706202494379</v>
      </c>
      <c r="AG754" t="n">
        <v>280.7558679653906</v>
      </c>
      <c r="AH754" t="n">
        <v>31374.04174844499</v>
      </c>
      <c r="AI754" t="n">
        <v>20962.65441867042</v>
      </c>
      <c r="AJ754" t="n">
        <v>70.66258904639453</v>
      </c>
      <c r="AK754" t="n">
        <v>-5.577618397615467</v>
      </c>
      <c r="AL754" t="n">
        <v>31.12993374568026</v>
      </c>
      <c r="AM754" t="n">
        <v>3.73785636918681</v>
      </c>
      <c r="AN754" t="n">
        <v>-14.85683336659242</v>
      </c>
      <c r="AO754" t="n">
        <v>137.2878614360872</v>
      </c>
      <c r="AP754" t="n">
        <v>967504.3700584946</v>
      </c>
      <c r="AQ754" t="n">
        <v>0.2063041307462456</v>
      </c>
      <c r="AR754" t="n">
        <v>0.2469551846289609</v>
      </c>
      <c r="AS754" t="n">
        <v>0.1090813553556959</v>
      </c>
      <c r="AT754" t="n">
        <v>0.2491626428022739</v>
      </c>
      <c r="AU754" t="n">
        <v>0.1884966864668237</v>
      </c>
      <c r="AV754" t="n">
        <v>7.415261606516236</v>
      </c>
      <c r="AW754" t="n">
        <v>139.5690313323333</v>
      </c>
      <c r="AX754" t="n">
        <v>4800.286367281424</v>
      </c>
      <c r="AY754" t="n">
        <v>146305.3591228963</v>
      </c>
      <c r="AZ754" t="n">
        <v>191577.5258060724</v>
      </c>
      <c r="BA754" t="n">
        <v>30837.2672700422</v>
      </c>
      <c r="BB754" t="n">
        <v>893.6962858921015</v>
      </c>
      <c r="BC754" t="n">
        <v>31730.9635559343</v>
      </c>
      <c r="BD754" t="n">
        <v>4.12810163977008</v>
      </c>
      <c r="BE754" t="n">
        <v>0.3902452705832737</v>
      </c>
      <c r="BF754" t="n">
        <v>1.213985604015703</v>
      </c>
      <c r="BG754" t="n">
        <v>16.07081897060808</v>
      </c>
      <c r="BH754" t="n">
        <v>137.2878614360874</v>
      </c>
      <c r="BI754" t="n">
        <v>4.263256414560601e-14</v>
      </c>
      <c r="BJ754" t="n">
        <v>88186.75930479208</v>
      </c>
      <c r="BK754" t="n">
        <v>8188.194963946765</v>
      </c>
      <c r="BL754" t="n">
        <v>1510.061480078093</v>
      </c>
      <c r="BM754" t="n">
        <v>23825.79151921181</v>
      </c>
      <c r="BN754" t="n">
        <v>5049.666129537436</v>
      </c>
      <c r="BO754" t="n">
        <v>370.1464935282045</v>
      </c>
      <c r="BP754" t="n">
        <v>0.281967258781842</v>
      </c>
      <c r="BQ754" t="n">
        <v>0.2076391689431305</v>
      </c>
      <c r="BR754" t="n">
        <v>103.3353259464779</v>
      </c>
      <c r="BS754" t="n">
        <v>6063.305098782989</v>
      </c>
      <c r="BT754" t="n">
        <v>348.9623347437649</v>
      </c>
      <c r="BU754" t="n">
        <v>3708.716337689367</v>
      </c>
      <c r="BV754" t="n">
        <v>21271.99999998</v>
      </c>
      <c r="BW754" t="n">
        <v>1456.09436763</v>
      </c>
      <c r="BX754" t="n">
        <v>36.44327667</v>
      </c>
      <c r="BY754" t="inlineStr">
        <is>
          <t>2022-07-27 12:31:00</t>
        </is>
      </c>
      <c r="BZ754" t="inlineStr">
        <is>
          <t>2022-07-27 12:31:00</t>
        </is>
      </c>
      <c r="CA754" t="inlineStr">
        <is>
          <t>2022-07-27 12:31:00</t>
        </is>
      </c>
    </row>
    <row r="755">
      <c r="A755" t="n">
        <v>752</v>
      </c>
      <c r="B755" t="n">
        <v>207</v>
      </c>
      <c r="C755" t="n">
        <v>74</v>
      </c>
      <c r="D755" t="n">
        <v>1032.538568017519</v>
      </c>
      <c r="E755" t="n">
        <v>9.379404652020506</v>
      </c>
      <c r="F755" t="n">
        <v>165.4176858861175</v>
      </c>
      <c r="G755" t="n">
        <v>2860.402928595546</v>
      </c>
      <c r="H755" t="n">
        <v>241040.430283151</v>
      </c>
      <c r="I755" t="n">
        <v>182344.0144725867</v>
      </c>
      <c r="J755" t="n">
        <v>603.156756998488</v>
      </c>
      <c r="K755" t="n">
        <v>708.4072935763256</v>
      </c>
      <c r="L755" t="n">
        <v>-608.5400183681766</v>
      </c>
      <c r="M755" t="n">
        <v>4.12810163977008</v>
      </c>
      <c r="N755" t="n">
        <v>1.213985604015703</v>
      </c>
      <c r="O755" t="n">
        <v>58.29271836755598</v>
      </c>
      <c r="P755" t="n">
        <v>1.998401444325282e-15</v>
      </c>
      <c r="Q755" t="n">
        <v>16.07081897060808</v>
      </c>
      <c r="R755" t="n">
        <v>4.263256414560601e-14</v>
      </c>
      <c r="S755" t="n">
        <v>92.44845603799973</v>
      </c>
      <c r="T755" t="n">
        <v>1648.957455009027</v>
      </c>
      <c r="U755" t="n">
        <v>31522.86846957428</v>
      </c>
      <c r="V755" t="n">
        <v>338.6666666666667</v>
      </c>
      <c r="W755" t="n">
        <v>649</v>
      </c>
      <c r="X755" t="n">
        <v>301.3333333333333</v>
      </c>
      <c r="Y755" t="n">
        <v>0</v>
      </c>
      <c r="Z755" t="n">
        <v>0.5887181025163604</v>
      </c>
      <c r="AA755" t="n">
        <v>6.632099904475623</v>
      </c>
      <c r="AB755" t="n">
        <v>256.3566146624866</v>
      </c>
      <c r="AC755" t="n">
        <v>3664.49329743644</v>
      </c>
      <c r="AD755" t="n">
        <v>4345.932353166851</v>
      </c>
      <c r="AE755" t="n">
        <v>1.30412011151643</v>
      </c>
      <c r="AF755" t="n">
        <v>19.19752987766184</v>
      </c>
      <c r="AG755" t="n">
        <v>281.2400663460727</v>
      </c>
      <c r="AH755" t="n">
        <v>31374.0431838582</v>
      </c>
      <c r="AI755" t="n">
        <v>20962.65441867042</v>
      </c>
      <c r="AJ755" t="n">
        <v>80.86798361979683</v>
      </c>
      <c r="AK755" t="n">
        <v>-12.04594872288238</v>
      </c>
      <c r="AL755" t="n">
        <v>14.73984272007706</v>
      </c>
      <c r="AM755" t="n">
        <v>4.128101639770082</v>
      </c>
      <c r="AN755" t="n">
        <v>-14.85683336659242</v>
      </c>
      <c r="AO755" t="n">
        <v>58.29271836755576</v>
      </c>
      <c r="AP755" t="n">
        <v>967612.9317930914</v>
      </c>
      <c r="AQ755" t="n">
        <v>0.2063865289795283</v>
      </c>
      <c r="AR755" t="n">
        <v>0.2467242170808878</v>
      </c>
      <c r="AS755" t="n">
        <v>0.1092929421393553</v>
      </c>
      <c r="AT755" t="n">
        <v>0.2491207737973994</v>
      </c>
      <c r="AU755" t="n">
        <v>0.1884755380028292</v>
      </c>
      <c r="AV755" t="n">
        <v>7.422231284340352</v>
      </c>
      <c r="AW755" t="n">
        <v>139.5924141000944</v>
      </c>
      <c r="AX755" t="n">
        <v>4807.911577979712</v>
      </c>
      <c r="AY755" t="n">
        <v>146307.1185857995</v>
      </c>
      <c r="AZ755" t="n">
        <v>191574.5275272125</v>
      </c>
      <c r="BA755" t="n">
        <v>22531.48205358314</v>
      </c>
      <c r="BB755" t="n">
        <v>893.6962858921015</v>
      </c>
      <c r="BC755" t="n">
        <v>23425.17833947524</v>
      </c>
      <c r="BD755" t="n">
        <v>4.12810163977008</v>
      </c>
      <c r="BE755" t="n">
        <v>1.998401444325282e-15</v>
      </c>
      <c r="BF755" t="n">
        <v>1.213985604015703</v>
      </c>
      <c r="BG755" t="n">
        <v>16.07081897060808</v>
      </c>
      <c r="BH755" t="n">
        <v>58.29271836755598</v>
      </c>
      <c r="BI755" t="n">
        <v>4.263256414560601e-14</v>
      </c>
      <c r="BJ755" t="n">
        <v>88186.75930479208</v>
      </c>
      <c r="BK755" t="n">
        <v>-113.1024318927848</v>
      </c>
      <c r="BL755" t="n">
        <v>1510.061480078093</v>
      </c>
      <c r="BM755" t="n">
        <v>23825.79151921181</v>
      </c>
      <c r="BN755" t="n">
        <v>2170.824275104714</v>
      </c>
      <c r="BO755" t="n">
        <v>370.1464935282045</v>
      </c>
      <c r="BP755" t="n">
        <v>0.281967258781842</v>
      </c>
      <c r="BQ755" t="n">
        <v>0.2076391689431305</v>
      </c>
      <c r="BR755" t="n">
        <v>43.82189311388566</v>
      </c>
      <c r="BS755" t="n">
        <v>6063.305098782989</v>
      </c>
      <c r="BT755" t="n">
        <v>348.9623347437649</v>
      </c>
      <c r="BU755" t="n">
        <v>1539.851839389747</v>
      </c>
      <c r="BV755" t="n">
        <v>21271.99999998</v>
      </c>
      <c r="BW755" t="n">
        <v>1456.09436763</v>
      </c>
      <c r="BX755" t="n">
        <v>36.44327667</v>
      </c>
      <c r="BY755" t="inlineStr">
        <is>
          <t>2022-07-27 12:31:00</t>
        </is>
      </c>
      <c r="BZ755" t="inlineStr">
        <is>
          <t>2022-07-27 12:31:00</t>
        </is>
      </c>
      <c r="CA755" t="inlineStr">
        <is>
          <t>2022-07-27 12:31:00</t>
        </is>
      </c>
    </row>
    <row r="756">
      <c r="A756" t="n">
        <v>753</v>
      </c>
      <c r="B756" t="n">
        <v>207</v>
      </c>
      <c r="C756" t="n">
        <v>74</v>
      </c>
      <c r="D756" t="n">
        <v>1032.721842757191</v>
      </c>
      <c r="E756" t="n">
        <v>9.378067156565805</v>
      </c>
      <c r="F756" t="n">
        <v>166.1291849210057</v>
      </c>
      <c r="G756" t="n">
        <v>2836.799746387509</v>
      </c>
      <c r="H756" t="n">
        <v>241074.5853584215</v>
      </c>
      <c r="I756" t="n">
        <v>182344.0144725867</v>
      </c>
      <c r="J756" t="n">
        <v>594.2175350819398</v>
      </c>
      <c r="K756" t="n">
        <v>708.4072935763256</v>
      </c>
      <c r="L756" t="n">
        <v>-608.5400183681766</v>
      </c>
      <c r="M756" t="n">
        <v>4.12810163977008</v>
      </c>
      <c r="N756" t="n">
        <v>1.213985604015703</v>
      </c>
      <c r="O756" t="n">
        <v>18.7951468332903</v>
      </c>
      <c r="P756" t="n">
        <v>1.998401444325282e-15</v>
      </c>
      <c r="Q756" t="n">
        <v>16.07081897060808</v>
      </c>
      <c r="R756" t="n">
        <v>4.263256414560601e-14</v>
      </c>
      <c r="S756" t="n">
        <v>92.45642788608302</v>
      </c>
      <c r="T756" t="n">
        <v>1649.706631119207</v>
      </c>
      <c r="U756" t="n">
        <v>31596.01711666049</v>
      </c>
      <c r="V756" t="n">
        <v>339</v>
      </c>
      <c r="W756" t="n">
        <v>649</v>
      </c>
      <c r="X756" t="n">
        <v>302.6666666666667</v>
      </c>
      <c r="Y756" t="n">
        <v>0</v>
      </c>
      <c r="Z756" t="n">
        <v>0.5890120345907333</v>
      </c>
      <c r="AA756" t="n">
        <v>6.63310385514502</v>
      </c>
      <c r="AB756" t="n">
        <v>256.7769249293399</v>
      </c>
      <c r="AC756" t="n">
        <v>3664.493950289842</v>
      </c>
      <c r="AD756" t="n">
        <v>4345.932353166851</v>
      </c>
      <c r="AE756" t="n">
        <v>1.304234563120789</v>
      </c>
      <c r="AF756" t="n">
        <v>19.19793498012648</v>
      </c>
      <c r="AG756" t="n">
        <v>281.4056105558146</v>
      </c>
      <c r="AH756" t="n">
        <v>31374.04342396595</v>
      </c>
      <c r="AI756" t="n">
        <v>20962.65441867042</v>
      </c>
      <c r="AJ756" t="n">
        <v>42.61424170287763</v>
      </c>
      <c r="AK756" t="n">
        <v>14.7396837676368</v>
      </c>
      <c r="AL756" t="n">
        <v>4.28619144745528</v>
      </c>
      <c r="AM756" t="n">
        <v>4.128101639770082</v>
      </c>
      <c r="AN756" t="n">
        <v>-14.85683336659242</v>
      </c>
      <c r="AO756" t="n">
        <v>18.79514683329006</v>
      </c>
      <c r="AP756" t="n">
        <v>968057.8177026194</v>
      </c>
      <c r="AQ756" t="n">
        <v>0.2059331105916299</v>
      </c>
      <c r="AR756" t="n">
        <v>0.2499038022078022</v>
      </c>
      <c r="AS756" t="n">
        <v>0.1067678795385647</v>
      </c>
      <c r="AT756" t="n">
        <v>0.249006286501283</v>
      </c>
      <c r="AU756" t="n">
        <v>0.1883889211607204</v>
      </c>
      <c r="AV756" t="n">
        <v>7.428790595780664</v>
      </c>
      <c r="AW756" t="n">
        <v>139.6046835044717</v>
      </c>
      <c r="AX756" t="n">
        <v>4808.822220333938</v>
      </c>
      <c r="AY756" t="n">
        <v>146310.1606385137</v>
      </c>
      <c r="AZ756" t="n">
        <v>191578.4304938432</v>
      </c>
      <c r="BA756" t="n">
        <v>22531.48205358314</v>
      </c>
      <c r="BB756" t="n">
        <v>893.6962858921015</v>
      </c>
      <c r="BC756" t="n">
        <v>23425.17833947524</v>
      </c>
      <c r="BD756" t="n">
        <v>4.12810163977008</v>
      </c>
      <c r="BE756" t="n">
        <v>1.998401444325282e-15</v>
      </c>
      <c r="BF756" t="n">
        <v>1.213985604015703</v>
      </c>
      <c r="BG756" t="n">
        <v>16.07081897060808</v>
      </c>
      <c r="BH756" t="n">
        <v>18.7951468332903</v>
      </c>
      <c r="BI756" t="n">
        <v>4.263256414560601e-14</v>
      </c>
      <c r="BJ756" t="n">
        <v>88186.75930479208</v>
      </c>
      <c r="BK756" t="n">
        <v>-113.1024318927848</v>
      </c>
      <c r="BL756" t="n">
        <v>1510.061480078093</v>
      </c>
      <c r="BM756" t="n">
        <v>23825.79151921181</v>
      </c>
      <c r="BN756" t="n">
        <v>731.403347888353</v>
      </c>
      <c r="BO756" t="n">
        <v>370.1464935282045</v>
      </c>
      <c r="BP756" t="n">
        <v>0.281967258781842</v>
      </c>
      <c r="BQ756" t="n">
        <v>0.2076391689431305</v>
      </c>
      <c r="BR756" t="n">
        <v>14.06517669758955</v>
      </c>
      <c r="BS756" t="n">
        <v>6063.305098782989</v>
      </c>
      <c r="BT756" t="n">
        <v>348.9623347437649</v>
      </c>
      <c r="BU756" t="n">
        <v>455.419590239937</v>
      </c>
      <c r="BV756" t="n">
        <v>21285.9</v>
      </c>
      <c r="BW756" t="n">
        <v>1458.79874263</v>
      </c>
      <c r="BX756" t="n">
        <v>36.56414</v>
      </c>
      <c r="BY756" t="inlineStr">
        <is>
          <t>2022-07-27 12:33:00</t>
        </is>
      </c>
      <c r="BZ756" t="inlineStr">
        <is>
          <t>2022-07-27 12:33:00</t>
        </is>
      </c>
      <c r="CA756" t="inlineStr">
        <is>
          <t>2022-07-27 12:33:00</t>
        </is>
      </c>
    </row>
    <row r="757">
      <c r="A757" t="n">
        <v>754</v>
      </c>
      <c r="B757" t="n">
        <v>207</v>
      </c>
      <c r="C757" t="n">
        <v>74</v>
      </c>
      <c r="D757" t="n">
        <v>1033.10940843686</v>
      </c>
      <c r="E757" t="n">
        <v>9.384157567430977</v>
      </c>
      <c r="F757" t="n">
        <v>166.1255138973012</v>
      </c>
      <c r="G757" t="n">
        <v>2842.888815375635</v>
      </c>
      <c r="H757" t="n">
        <v>241091.6628960568</v>
      </c>
      <c r="I757" t="n">
        <v>182344.0144725867</v>
      </c>
      <c r="J757" t="n">
        <v>594.2175350819398</v>
      </c>
      <c r="K757" t="n">
        <v>708.4072935763256</v>
      </c>
      <c r="L757" t="n">
        <v>-608.5400183681766</v>
      </c>
      <c r="M757" t="n">
        <v>4.12810163977008</v>
      </c>
      <c r="N757" t="n">
        <v>1.213985604015703</v>
      </c>
      <c r="O757" t="n">
        <v>18.7951468332903</v>
      </c>
      <c r="P757" t="n">
        <v>1.998401444325282e-15</v>
      </c>
      <c r="Q757" t="n">
        <v>16.07081897060808</v>
      </c>
      <c r="R757" t="n">
        <v>4.263256414560601e-14</v>
      </c>
      <c r="S757" t="n">
        <v>92.45642788608302</v>
      </c>
      <c r="T757" t="n">
        <v>1649.718338056271</v>
      </c>
      <c r="U757" t="n">
        <v>31596.01711666049</v>
      </c>
      <c r="V757" t="n">
        <v>339</v>
      </c>
      <c r="W757" t="n">
        <v>649</v>
      </c>
      <c r="X757" t="n">
        <v>303</v>
      </c>
      <c r="Y757" t="n">
        <v>0</v>
      </c>
      <c r="Z757" t="n">
        <v>0.5890217031438192</v>
      </c>
      <c r="AA757" t="n">
        <v>6.633360336668008</v>
      </c>
      <c r="AB757" t="n">
        <v>256.9329156412157</v>
      </c>
      <c r="AC757" t="n">
        <v>3664.494276716543</v>
      </c>
      <c r="AD757" t="n">
        <v>4345.932353166851</v>
      </c>
      <c r="AE757" t="n">
        <v>1.304244231673875</v>
      </c>
      <c r="AF757" t="n">
        <v>19.19806361900078</v>
      </c>
      <c r="AG757" t="n">
        <v>281.5616012676903</v>
      </c>
      <c r="AH757" t="n">
        <v>31374.04354401983</v>
      </c>
      <c r="AI757" t="n">
        <v>20962.65441867042</v>
      </c>
      <c r="AJ757" t="n">
        <v>23.48737074441803</v>
      </c>
      <c r="AK757" t="n">
        <v>28.13250001289639</v>
      </c>
      <c r="AL757" t="n">
        <v>3.639006065000165</v>
      </c>
      <c r="AM757" t="n">
        <v>4.128101639770082</v>
      </c>
      <c r="AN757" t="n">
        <v>-14.85683336659242</v>
      </c>
      <c r="AO757" t="n">
        <v>18.79514683329006</v>
      </c>
      <c r="AP757" t="n">
        <v>969153.0911440387</v>
      </c>
      <c r="AQ757" t="n">
        <v>0.2059742691965224</v>
      </c>
      <c r="AR757" t="n">
        <v>0.2500453903663004</v>
      </c>
      <c r="AS757" t="n">
        <v>0.1070265823085131</v>
      </c>
      <c r="AT757" t="n">
        <v>0.2487777418060858</v>
      </c>
      <c r="AU757" t="n">
        <v>0.1881760163225783</v>
      </c>
      <c r="AV757" t="n">
        <v>7.433214590313713</v>
      </c>
      <c r="AW757" t="n">
        <v>139.5669348381946</v>
      </c>
      <c r="AX757" t="n">
        <v>4812.634295820683</v>
      </c>
      <c r="AY757" t="n">
        <v>146284.0257125614</v>
      </c>
      <c r="AZ757" t="n">
        <v>191560.8349600701</v>
      </c>
      <c r="BA757" t="n">
        <v>22531.48205358314</v>
      </c>
      <c r="BB757" t="n">
        <v>893.6962858921015</v>
      </c>
      <c r="BC757" t="n">
        <v>23425.17833947524</v>
      </c>
      <c r="BD757" t="n">
        <v>4.12810163977008</v>
      </c>
      <c r="BE757" t="n">
        <v>1.998401444325282e-15</v>
      </c>
      <c r="BF757" t="n">
        <v>1.213985604015703</v>
      </c>
      <c r="BG757" t="n">
        <v>16.07081897060808</v>
      </c>
      <c r="BH757" t="n">
        <v>18.7951468332903</v>
      </c>
      <c r="BI757" t="n">
        <v>4.263256414560601e-14</v>
      </c>
      <c r="BJ757" t="n">
        <v>88186.75930479208</v>
      </c>
      <c r="BK757" t="n">
        <v>-113.1024318927848</v>
      </c>
      <c r="BL757" t="n">
        <v>1510.061480078093</v>
      </c>
      <c r="BM757" t="n">
        <v>23825.79151921181</v>
      </c>
      <c r="BN757" t="n">
        <v>731.403347888353</v>
      </c>
      <c r="BO757" t="n">
        <v>370.1464935282045</v>
      </c>
      <c r="BP757" t="n">
        <v>0.281967258781842</v>
      </c>
      <c r="BQ757" t="n">
        <v>0.2076391689431305</v>
      </c>
      <c r="BR757" t="n">
        <v>14.06517669758955</v>
      </c>
      <c r="BS757" t="n">
        <v>6063.305098782989</v>
      </c>
      <c r="BT757" t="n">
        <v>348.9623347437649</v>
      </c>
      <c r="BU757" t="n">
        <v>455.419590239937</v>
      </c>
      <c r="BV757" t="n">
        <v>21285.9</v>
      </c>
      <c r="BW757" t="n">
        <v>1458.79874263</v>
      </c>
      <c r="BX757" t="n">
        <v>36.5553588</v>
      </c>
      <c r="BY757" t="inlineStr">
        <is>
          <t>2022-07-27 12:33:00</t>
        </is>
      </c>
      <c r="BZ757" t="inlineStr">
        <is>
          <t>2022-07-27 12:33:00</t>
        </is>
      </c>
      <c r="CA757" t="inlineStr">
        <is>
          <t>2022-07-27 12:34:00</t>
        </is>
      </c>
    </row>
    <row r="758">
      <c r="A758" t="n">
        <v>755</v>
      </c>
      <c r="B758" t="n">
        <v>207</v>
      </c>
      <c r="C758" t="n">
        <v>74</v>
      </c>
      <c r="D758" t="n">
        <v>1033.436970088262</v>
      </c>
      <c r="E758" t="n">
        <v>9.389560580310089</v>
      </c>
      <c r="F758" t="n">
        <v>166.131827334589</v>
      </c>
      <c r="G758" t="n">
        <v>2844.387606471326</v>
      </c>
      <c r="H758" t="n">
        <v>241193.7247118126</v>
      </c>
      <c r="I758" t="n">
        <v>182344.0144725867</v>
      </c>
      <c r="J758" t="n">
        <v>620.5486886404284</v>
      </c>
      <c r="K758" t="n">
        <v>708.4072935763256</v>
      </c>
      <c r="L758" t="n">
        <v>-608.5400183681766</v>
      </c>
      <c r="M758" t="n">
        <v>4.12810163977008</v>
      </c>
      <c r="N758" t="n">
        <v>1.213985604015703</v>
      </c>
      <c r="O758" t="n">
        <v>18.7951468332903</v>
      </c>
      <c r="P758" t="n">
        <v>1.998401444325282e-15</v>
      </c>
      <c r="Q758" t="n">
        <v>12.33528599061466</v>
      </c>
      <c r="R758" t="n">
        <v>4.263256414560601e-14</v>
      </c>
      <c r="S758" t="n">
        <v>92.45642788608302</v>
      </c>
      <c r="T758" t="n">
        <v>1653.453871036265</v>
      </c>
      <c r="U758" t="n">
        <v>31599.5295649976</v>
      </c>
      <c r="V758" t="n">
        <v>339</v>
      </c>
      <c r="W758" t="n">
        <v>649.6666666666666</v>
      </c>
      <c r="X758" t="n">
        <v>303.6666666666667</v>
      </c>
      <c r="Y758" t="n">
        <v>0</v>
      </c>
      <c r="Z758" t="n">
        <v>0.5890303285991869</v>
      </c>
      <c r="AA758" t="n">
        <v>6.633404029066127</v>
      </c>
      <c r="AB758" t="n">
        <v>257.0619148343445</v>
      </c>
      <c r="AC758" t="n">
        <v>3664.532676297338</v>
      </c>
      <c r="AD758" t="n">
        <v>4345.932353166851</v>
      </c>
      <c r="AE758" t="n">
        <v>1.304252857129243</v>
      </c>
      <c r="AF758" t="n">
        <v>19.1981073113989</v>
      </c>
      <c r="AG758" t="n">
        <v>281.6903441301408</v>
      </c>
      <c r="AH758" t="n">
        <v>31374.05766489514</v>
      </c>
      <c r="AI758" t="n">
        <v>20962.65441867042</v>
      </c>
      <c r="AJ758" t="n">
        <v>5.736533693414685</v>
      </c>
      <c r="AK758" t="n">
        <v>59.87409005229299</v>
      </c>
      <c r="AL758" t="n">
        <v>3.700374600129456</v>
      </c>
      <c r="AM758" t="n">
        <v>4.128101639770082</v>
      </c>
      <c r="AN758" t="n">
        <v>-11.12130038659899</v>
      </c>
      <c r="AO758" t="n">
        <v>18.79514683329006</v>
      </c>
      <c r="AP758" t="n">
        <v>969491.971343258</v>
      </c>
      <c r="AQ758" t="n">
        <v>0.2060359914975052</v>
      </c>
      <c r="AR758" t="n">
        <v>0.2499697758779494</v>
      </c>
      <c r="AS758" t="n">
        <v>0.1071930699235965</v>
      </c>
      <c r="AT758" t="n">
        <v>0.2486907830140622</v>
      </c>
      <c r="AU758" t="n">
        <v>0.1881103796868866</v>
      </c>
      <c r="AV758" t="n">
        <v>7.438741172389473</v>
      </c>
      <c r="AW758" t="n">
        <v>139.5765887575559</v>
      </c>
      <c r="AX758" t="n">
        <v>4817.864881989866</v>
      </c>
      <c r="AY758" t="n">
        <v>146286.1562128489</v>
      </c>
      <c r="AZ758" t="n">
        <v>191562.6412078847</v>
      </c>
      <c r="BA758" t="n">
        <v>17053.71952333614</v>
      </c>
      <c r="BB758" t="n">
        <v>893.6962858921015</v>
      </c>
      <c r="BC758" t="n">
        <v>17947.41580922824</v>
      </c>
      <c r="BD758" t="n">
        <v>4.12810163977008</v>
      </c>
      <c r="BE758" t="n">
        <v>1.998401444325282e-15</v>
      </c>
      <c r="BF758" t="n">
        <v>1.213985604015703</v>
      </c>
      <c r="BG758" t="n">
        <v>12.33528599061466</v>
      </c>
      <c r="BH758" t="n">
        <v>18.7951468332903</v>
      </c>
      <c r="BI758" t="n">
        <v>4.263256414560601e-14</v>
      </c>
      <c r="BJ758" t="n">
        <v>88186.75930479208</v>
      </c>
      <c r="BK758" t="n">
        <v>-113.1024318927848</v>
      </c>
      <c r="BL758" t="n">
        <v>1510.061480078093</v>
      </c>
      <c r="BM758" t="n">
        <v>18374.36014252329</v>
      </c>
      <c r="BN758" t="n">
        <v>731.403347888353</v>
      </c>
      <c r="BO758" t="n">
        <v>370.1464935282045</v>
      </c>
      <c r="BP758" t="n">
        <v>0.281967258781842</v>
      </c>
      <c r="BQ758" t="n">
        <v>0.2076391689431305</v>
      </c>
      <c r="BR758" t="n">
        <v>14.06517669758955</v>
      </c>
      <c r="BS758" t="n">
        <v>6063.305098782989</v>
      </c>
      <c r="BT758" t="n">
        <v>348.9623347437649</v>
      </c>
      <c r="BU758" t="n">
        <v>455.419590239937</v>
      </c>
      <c r="BV758" t="n">
        <v>21292.35</v>
      </c>
      <c r="BW758" t="n">
        <v>1459.345</v>
      </c>
      <c r="BX758" t="n">
        <v>36.55485171</v>
      </c>
      <c r="BY758" t="inlineStr">
        <is>
          <t>2022-07-27 12:35:00</t>
        </is>
      </c>
      <c r="BZ758" t="inlineStr">
        <is>
          <t>2022-07-27 12:35:00</t>
        </is>
      </c>
      <c r="CA758" t="inlineStr">
        <is>
          <t>2022-07-27 12:35:00</t>
        </is>
      </c>
    </row>
    <row r="759">
      <c r="A759" t="n">
        <v>756</v>
      </c>
      <c r="B759" t="n">
        <v>207</v>
      </c>
      <c r="C759" t="n">
        <v>74</v>
      </c>
      <c r="D759" t="n">
        <v>1033.692202604347</v>
      </c>
      <c r="E759" t="n">
        <v>9.394102858798453</v>
      </c>
      <c r="F759" t="n">
        <v>166.1368995321064</v>
      </c>
      <c r="G759" t="n">
        <v>2846.336292034125</v>
      </c>
      <c r="H759" t="n">
        <v>241244.7556196905</v>
      </c>
      <c r="I759" t="n">
        <v>182344.0144725867</v>
      </c>
      <c r="J759" t="n">
        <v>633.7142654196728</v>
      </c>
      <c r="K759" t="n">
        <v>708.4072935763256</v>
      </c>
      <c r="L759" t="n">
        <v>-608.5400183681766</v>
      </c>
      <c r="M759" t="n">
        <v>4.12810163977008</v>
      </c>
      <c r="N759" t="n">
        <v>1.213985604015703</v>
      </c>
      <c r="O759" t="n">
        <v>18.7951468332903</v>
      </c>
      <c r="P759" t="n">
        <v>1.998401444325282e-15</v>
      </c>
      <c r="Q759" t="n">
        <v>10.46751950061794</v>
      </c>
      <c r="R759" t="n">
        <v>4.263256414560601e-14</v>
      </c>
      <c r="S759" t="n">
        <v>92.45642788608302</v>
      </c>
      <c r="T759" t="n">
        <v>1655.321637526261</v>
      </c>
      <c r="U759" t="n">
        <v>31601.28578916615</v>
      </c>
      <c r="V759" t="n">
        <v>339</v>
      </c>
      <c r="W759" t="n">
        <v>650</v>
      </c>
      <c r="X759" t="n">
        <v>304</v>
      </c>
      <c r="Y759" t="n">
        <v>0</v>
      </c>
      <c r="Z759" t="n">
        <v>0.5890376448414171</v>
      </c>
      <c r="AA759" t="n">
        <v>6.633439129969331</v>
      </c>
      <c r="AB759" t="n">
        <v>257.1570785846419</v>
      </c>
      <c r="AC759" t="n">
        <v>3664.551876087736</v>
      </c>
      <c r="AD759" t="n">
        <v>4345.932353166851</v>
      </c>
      <c r="AE759" t="n">
        <v>1.304260173371473</v>
      </c>
      <c r="AF759" t="n">
        <v>19.1981424123021</v>
      </c>
      <c r="AG759" t="n">
        <v>281.785379715099</v>
      </c>
      <c r="AH759" t="n">
        <v>31374.06472533279</v>
      </c>
      <c r="AI759" t="n">
        <v>20962.65441867042</v>
      </c>
      <c r="AJ759" t="n">
        <v>-82.81124647965157</v>
      </c>
      <c r="AK759" t="n">
        <v>100.8836521577611</v>
      </c>
      <c r="AL759" t="n">
        <v>2.334659775908157</v>
      </c>
      <c r="AM759" t="n">
        <v>4.128101639770082</v>
      </c>
      <c r="AN759" t="n">
        <v>-9.253533896602278</v>
      </c>
      <c r="AO759" t="n">
        <v>18.79514683329006</v>
      </c>
      <c r="AP759" t="n">
        <v>969909.623595673</v>
      </c>
      <c r="AQ759" t="n">
        <v>0.2061282879955305</v>
      </c>
      <c r="AR759" t="n">
        <v>0.2499651984715882</v>
      </c>
      <c r="AS759" t="n">
        <v>0.1071357305137537</v>
      </c>
      <c r="AT759" t="n">
        <v>0.2487415445606966</v>
      </c>
      <c r="AU759" t="n">
        <v>0.1880292384584309</v>
      </c>
      <c r="AV759" t="n">
        <v>7.443025393944059</v>
      </c>
      <c r="AW759" t="n">
        <v>139.576255785302</v>
      </c>
      <c r="AX759" t="n">
        <v>4821.490471906522</v>
      </c>
      <c r="AY759" t="n">
        <v>146283.1837017301</v>
      </c>
      <c r="AZ759" t="n">
        <v>191559.2992120514</v>
      </c>
      <c r="BA759" t="n">
        <v>14314.83825821264</v>
      </c>
      <c r="BB759" t="n">
        <v>893.6962858921015</v>
      </c>
      <c r="BC759" t="n">
        <v>15208.53454410474</v>
      </c>
      <c r="BD759" t="n">
        <v>4.12810163977008</v>
      </c>
      <c r="BE759" t="n">
        <v>1.998401444325282e-15</v>
      </c>
      <c r="BF759" t="n">
        <v>1.213985604015703</v>
      </c>
      <c r="BG759" t="n">
        <v>10.46751950061794</v>
      </c>
      <c r="BH759" t="n">
        <v>18.7951468332903</v>
      </c>
      <c r="BI759" t="n">
        <v>4.263256414560601e-14</v>
      </c>
      <c r="BJ759" t="n">
        <v>88186.75930479208</v>
      </c>
      <c r="BK759" t="n">
        <v>-113.1024318927848</v>
      </c>
      <c r="BL759" t="n">
        <v>1510.061480078093</v>
      </c>
      <c r="BM759" t="n">
        <v>15648.64445417904</v>
      </c>
      <c r="BN759" t="n">
        <v>731.403347888353</v>
      </c>
      <c r="BO759" t="n">
        <v>370.1464935282045</v>
      </c>
      <c r="BP759" t="n">
        <v>0.281967258781842</v>
      </c>
      <c r="BQ759" t="n">
        <v>0.2076391689431305</v>
      </c>
      <c r="BR759" t="n">
        <v>14.06517669758955</v>
      </c>
      <c r="BS759" t="n">
        <v>6063.305098782989</v>
      </c>
      <c r="BT759" t="n">
        <v>348.9623347437649</v>
      </c>
      <c r="BU759" t="n">
        <v>455.419590239937</v>
      </c>
      <c r="BV759" t="n">
        <v>21321.3</v>
      </c>
      <c r="BW759" t="n">
        <v>1463.42</v>
      </c>
      <c r="BX759" t="n">
        <v>36.6641</v>
      </c>
      <c r="BY759" t="inlineStr">
        <is>
          <t>2022-07-27 12:37:00</t>
        </is>
      </c>
      <c r="BZ759" t="inlineStr">
        <is>
          <t>2022-07-27 12:37:00</t>
        </is>
      </c>
      <c r="CA759" t="inlineStr">
        <is>
          <t>2022-07-27 12:37:00</t>
        </is>
      </c>
    </row>
    <row r="760">
      <c r="A760" t="n">
        <v>757</v>
      </c>
      <c r="B760" t="n">
        <v>207</v>
      </c>
      <c r="C760" t="n">
        <v>74</v>
      </c>
      <c r="D760" t="n">
        <v>1033.84481524503</v>
      </c>
      <c r="E760" t="n">
        <v>9.396037606963736</v>
      </c>
      <c r="F760" t="n">
        <v>166.1397917862241</v>
      </c>
      <c r="G760" t="n">
        <v>2849.007388133543</v>
      </c>
      <c r="H760" t="n">
        <v>241244.7556196905</v>
      </c>
      <c r="I760" t="n">
        <v>182344.0144725867</v>
      </c>
      <c r="J760" t="n">
        <v>633.7142654196728</v>
      </c>
      <c r="K760" t="n">
        <v>708.4072935763256</v>
      </c>
      <c r="L760" t="n">
        <v>-608.5400183681766</v>
      </c>
      <c r="M760" t="n">
        <v>4.12810163977008</v>
      </c>
      <c r="N760" t="n">
        <v>2.683335106593553</v>
      </c>
      <c r="O760" t="n">
        <v>18.7951468332903</v>
      </c>
      <c r="P760" t="n">
        <v>1.998401444325282e-15</v>
      </c>
      <c r="Q760" t="n">
        <v>10.46751950061794</v>
      </c>
      <c r="R760" t="n">
        <v>4.263256414560601e-14</v>
      </c>
      <c r="S760" t="n">
        <v>92.45642788608302</v>
      </c>
      <c r="T760" t="n">
        <v>1656.790987028839</v>
      </c>
      <c r="U760" t="n">
        <v>31601.28578916615</v>
      </c>
      <c r="V760" t="n">
        <v>339.6666666666667</v>
      </c>
      <c r="W760" t="n">
        <v>650</v>
      </c>
      <c r="X760" t="n">
        <v>304</v>
      </c>
      <c r="Y760" t="n">
        <v>0</v>
      </c>
      <c r="Z760" t="n">
        <v>0.589040762745037</v>
      </c>
      <c r="AA760" t="n">
        <v>6.633641590636214</v>
      </c>
      <c r="AB760" t="n">
        <v>257.2257790147204</v>
      </c>
      <c r="AC760" t="n">
        <v>3664.551876087736</v>
      </c>
      <c r="AD760" t="n">
        <v>4345.932353166851</v>
      </c>
      <c r="AE760" t="n">
        <v>1.304263291275093</v>
      </c>
      <c r="AF760" t="n">
        <v>19.1982295675069</v>
      </c>
      <c r="AG760" t="n">
        <v>281.8540801451775</v>
      </c>
      <c r="AH760" t="n">
        <v>31374.06472533279</v>
      </c>
      <c r="AI760" t="n">
        <v>20962.65441867042</v>
      </c>
      <c r="AJ760" t="n">
        <v>-122.6474273034339</v>
      </c>
      <c r="AK760" t="n">
        <v>113.453035700646</v>
      </c>
      <c r="AL760" t="n">
        <v>1.650213891962894</v>
      </c>
      <c r="AM760" t="n">
        <v>4.128101639770082</v>
      </c>
      <c r="AN760" t="n">
        <v>-7.784184394024426</v>
      </c>
      <c r="AO760" t="n">
        <v>18.79514683329006</v>
      </c>
      <c r="AP760" t="n">
        <v>971409.090997012</v>
      </c>
      <c r="AQ760" t="n">
        <v>0.2061896343565468</v>
      </c>
      <c r="AR760" t="n">
        <v>0.2502839058915323</v>
      </c>
      <c r="AS760" t="n">
        <v>0.1074298762611532</v>
      </c>
      <c r="AT760" t="n">
        <v>0.2483575870284022</v>
      </c>
      <c r="AU760" t="n">
        <v>0.1877389964623656</v>
      </c>
      <c r="AV760" t="n">
        <v>7.443638229020966</v>
      </c>
      <c r="AW760" t="n">
        <v>139.5362747214576</v>
      </c>
      <c r="AX760" t="n">
        <v>4822.341765300424</v>
      </c>
      <c r="AY760" t="n">
        <v>146269.2060862737</v>
      </c>
      <c r="AZ760" t="n">
        <v>191557.9189962527</v>
      </c>
      <c r="BA760" t="n">
        <v>14314.83825821264</v>
      </c>
      <c r="BB760" t="n">
        <v>893.6962858921015</v>
      </c>
      <c r="BC760" t="n">
        <v>15208.53454410474</v>
      </c>
      <c r="BD760" t="n">
        <v>4.12810163977008</v>
      </c>
      <c r="BE760" t="n">
        <v>1.998401444325282e-15</v>
      </c>
      <c r="BF760" t="n">
        <v>2.683335106593553</v>
      </c>
      <c r="BG760" t="n">
        <v>10.46751950061794</v>
      </c>
      <c r="BH760" t="n">
        <v>18.7951468332903</v>
      </c>
      <c r="BI760" t="n">
        <v>4.263256414560601e-14</v>
      </c>
      <c r="BJ760" t="n">
        <v>88186.75930479208</v>
      </c>
      <c r="BK760" t="n">
        <v>-113.1024318927848</v>
      </c>
      <c r="BL760" t="n">
        <v>3660.336929140571</v>
      </c>
      <c r="BM760" t="n">
        <v>15648.64445417904</v>
      </c>
      <c r="BN760" t="n">
        <v>731.403347888353</v>
      </c>
      <c r="BO760" t="n">
        <v>370.1464935282045</v>
      </c>
      <c r="BP760" t="n">
        <v>0.281967258781842</v>
      </c>
      <c r="BQ760" t="n">
        <v>1.808665910794546</v>
      </c>
      <c r="BR760" t="n">
        <v>14.06517669758955</v>
      </c>
      <c r="BS760" t="n">
        <v>6063.305098782989</v>
      </c>
      <c r="BT760" t="n">
        <v>2691.936889303963</v>
      </c>
      <c r="BU760" t="n">
        <v>455.419590239937</v>
      </c>
      <c r="BV760" t="n">
        <v>21321.3</v>
      </c>
      <c r="BW760" t="n">
        <v>1463.42</v>
      </c>
      <c r="BX760" t="n">
        <v>36.6641</v>
      </c>
      <c r="BY760" t="inlineStr">
        <is>
          <t>2022-07-27 12:37:00</t>
        </is>
      </c>
      <c r="BZ760" t="inlineStr">
        <is>
          <t>2022-07-27 12:37:00</t>
        </is>
      </c>
      <c r="CA760" t="inlineStr">
        <is>
          <t>2022-07-27 12:37:00</t>
        </is>
      </c>
    </row>
    <row r="761">
      <c r="A761" t="n">
        <v>758</v>
      </c>
      <c r="B761" t="n">
        <v>207</v>
      </c>
      <c r="C761" t="n">
        <v>74</v>
      </c>
      <c r="D761" t="n">
        <v>1033.981928523628</v>
      </c>
      <c r="E761" t="n">
        <v>9.397870272327546</v>
      </c>
      <c r="F761" t="n">
        <v>166.1422962959737</v>
      </c>
      <c r="G761" t="n">
        <v>2851.356056918695</v>
      </c>
      <c r="H761" t="n">
        <v>241244.7556196905</v>
      </c>
      <c r="I761" t="n">
        <v>182344.0144725867</v>
      </c>
      <c r="J761" t="n">
        <v>633.7142654196728</v>
      </c>
      <c r="K761" t="n">
        <v>708.4072935763256</v>
      </c>
      <c r="L761" t="n">
        <v>-608.5400183681766</v>
      </c>
      <c r="M761" t="n">
        <v>4.12810163977008</v>
      </c>
      <c r="N761" t="n">
        <v>3.418009857882479</v>
      </c>
      <c r="O761" t="n">
        <v>18.7951468332903</v>
      </c>
      <c r="P761" t="n">
        <v>1.998401444325282e-15</v>
      </c>
      <c r="Q761" t="n">
        <v>10.46751950061794</v>
      </c>
      <c r="R761" t="n">
        <v>4.263256414560601e-14</v>
      </c>
      <c r="S761" t="n">
        <v>92.45642788608302</v>
      </c>
      <c r="T761" t="n">
        <v>1657.525661780128</v>
      </c>
      <c r="U761" t="n">
        <v>31601.28578916615</v>
      </c>
      <c r="V761" t="n">
        <v>340</v>
      </c>
      <c r="W761" t="n">
        <v>650</v>
      </c>
      <c r="X761" t="n">
        <v>304</v>
      </c>
      <c r="Y761" t="n">
        <v>0</v>
      </c>
      <c r="Z761" t="n">
        <v>0.5890437195511333</v>
      </c>
      <c r="AA761" t="n">
        <v>6.633750168518486</v>
      </c>
      <c r="AB761" t="n">
        <v>257.2862461851505</v>
      </c>
      <c r="AC761" t="n">
        <v>3664.551876087736</v>
      </c>
      <c r="AD761" t="n">
        <v>4345.932353166851</v>
      </c>
      <c r="AE761" t="n">
        <v>1.304266248081189</v>
      </c>
      <c r="AF761" t="n">
        <v>19.19828049265814</v>
      </c>
      <c r="AG761" t="n">
        <v>281.9145473156075</v>
      </c>
      <c r="AH761" t="n">
        <v>31374.06472533279</v>
      </c>
      <c r="AI761" t="n">
        <v>20962.65441867042</v>
      </c>
      <c r="AJ761" t="n">
        <v>-140.1324971983975</v>
      </c>
      <c r="AK761" t="n">
        <v>120.6200371707598</v>
      </c>
      <c r="AL761" t="n">
        <v>1.169058133030633</v>
      </c>
      <c r="AM761" t="n">
        <v>4.128101639770082</v>
      </c>
      <c r="AN761" t="n">
        <v>-7.049509642735504</v>
      </c>
      <c r="AO761" t="n">
        <v>18.79514683329006</v>
      </c>
      <c r="AP761" t="n">
        <v>971552.5082600884</v>
      </c>
      <c r="AQ761" t="n">
        <v>0.2062016565508421</v>
      </c>
      <c r="AR761" t="n">
        <v>0.2502513163505812</v>
      </c>
      <c r="AS761" t="n">
        <v>0.1075148186960408</v>
      </c>
      <c r="AT761" t="n">
        <v>0.2483209253296335</v>
      </c>
      <c r="AU761" t="n">
        <v>0.1877112830729024</v>
      </c>
      <c r="AV761" t="n">
        <v>7.445461329396647</v>
      </c>
      <c r="AW761" t="n">
        <v>139.5389546232777</v>
      </c>
      <c r="AX761" t="n">
        <v>4824.69351899977</v>
      </c>
      <c r="AY761" t="n">
        <v>146269.0751146673</v>
      </c>
      <c r="AZ761" t="n">
        <v>191557.7468335518</v>
      </c>
      <c r="BA761" t="n">
        <v>14314.83825821264</v>
      </c>
      <c r="BB761" t="n">
        <v>893.6962858921015</v>
      </c>
      <c r="BC761" t="n">
        <v>15208.53454410474</v>
      </c>
      <c r="BD761" t="n">
        <v>4.12810163977008</v>
      </c>
      <c r="BE761" t="n">
        <v>1.998401444325282e-15</v>
      </c>
      <c r="BF761" t="n">
        <v>3.418009857882479</v>
      </c>
      <c r="BG761" t="n">
        <v>10.46751950061794</v>
      </c>
      <c r="BH761" t="n">
        <v>18.7951468332903</v>
      </c>
      <c r="BI761" t="n">
        <v>4.263256414560601e-14</v>
      </c>
      <c r="BJ761" t="n">
        <v>88186.75930479208</v>
      </c>
      <c r="BK761" t="n">
        <v>-113.1024318927848</v>
      </c>
      <c r="BL761" t="n">
        <v>4735.474653671809</v>
      </c>
      <c r="BM761" t="n">
        <v>15648.64445417904</v>
      </c>
      <c r="BN761" t="n">
        <v>731.403347888353</v>
      </c>
      <c r="BO761" t="n">
        <v>370.1464935282045</v>
      </c>
      <c r="BP761" t="n">
        <v>0.281967258781842</v>
      </c>
      <c r="BQ761" t="n">
        <v>2.609179281720253</v>
      </c>
      <c r="BR761" t="n">
        <v>14.06517669758955</v>
      </c>
      <c r="BS761" t="n">
        <v>6063.305098782989</v>
      </c>
      <c r="BT761" t="n">
        <v>3863.424166584062</v>
      </c>
      <c r="BU761" t="n">
        <v>455.419590239937</v>
      </c>
      <c r="BV761" t="n">
        <v>21327.65343001</v>
      </c>
      <c r="BW761" t="n">
        <v>1464.945</v>
      </c>
      <c r="BX761" t="n">
        <v>36.7025</v>
      </c>
      <c r="BY761" t="inlineStr">
        <is>
          <t>2022-07-27 12:38:00</t>
        </is>
      </c>
      <c r="BZ761" t="inlineStr">
        <is>
          <t>2022-07-27 12:38:00</t>
        </is>
      </c>
      <c r="CA761" t="inlineStr">
        <is>
          <t>2022-07-27 12:38:00</t>
        </is>
      </c>
    </row>
    <row r="762">
      <c r="A762" t="n">
        <v>759</v>
      </c>
      <c r="B762" t="n">
        <v>207</v>
      </c>
      <c r="C762" t="n">
        <v>74</v>
      </c>
      <c r="D762" t="n">
        <v>1034.040098834243</v>
      </c>
      <c r="E762" t="n">
        <v>9.397870272327546</v>
      </c>
      <c r="F762" t="n">
        <v>166.143547511864</v>
      </c>
      <c r="G762" t="n">
        <v>2852.796181770098</v>
      </c>
      <c r="H762" t="n">
        <v>241244.7556196905</v>
      </c>
      <c r="I762" t="n">
        <v>182344.0144725867</v>
      </c>
      <c r="J762" t="n">
        <v>633.7142654196728</v>
      </c>
      <c r="K762" t="n">
        <v>708.4072935763256</v>
      </c>
      <c r="L762" t="n">
        <v>-608.5400183681766</v>
      </c>
      <c r="M762" t="n">
        <v>4.12810163977008</v>
      </c>
      <c r="N762" t="n">
        <v>3.418009857882479</v>
      </c>
      <c r="O762" t="n">
        <v>18.7951468332903</v>
      </c>
      <c r="P762" t="n">
        <v>1.998401444325282e-15</v>
      </c>
      <c r="Q762" t="n">
        <v>10.46751950061794</v>
      </c>
      <c r="R762" t="n">
        <v>4.263256414560601e-14</v>
      </c>
      <c r="S762" t="n">
        <v>92.45642788608302</v>
      </c>
      <c r="T762" t="n">
        <v>1657.525661780128</v>
      </c>
      <c r="U762" t="n">
        <v>31601.28578916615</v>
      </c>
      <c r="V762" t="n">
        <v>340</v>
      </c>
      <c r="W762" t="n">
        <v>650</v>
      </c>
      <c r="X762" t="n">
        <v>304</v>
      </c>
      <c r="Y762" t="n">
        <v>0</v>
      </c>
      <c r="Z762" t="n">
        <v>0.5890437195511333</v>
      </c>
      <c r="AA762" t="n">
        <v>6.633758874036412</v>
      </c>
      <c r="AB762" t="n">
        <v>257.3233792090596</v>
      </c>
      <c r="AC762" t="n">
        <v>3664.551876087736</v>
      </c>
      <c r="AD762" t="n">
        <v>4345.932353166851</v>
      </c>
      <c r="AE762" t="n">
        <v>1.304266248081189</v>
      </c>
      <c r="AF762" t="n">
        <v>19.19828919817606</v>
      </c>
      <c r="AG762" t="n">
        <v>281.9516803395167</v>
      </c>
      <c r="AH762" t="n">
        <v>31374.06472533279</v>
      </c>
      <c r="AI762" t="n">
        <v>20962.65441867042</v>
      </c>
      <c r="AJ762" t="n">
        <v>-131.940375802887</v>
      </c>
      <c r="AK762" t="n">
        <v>126.619347900345</v>
      </c>
      <c r="AL762" t="n">
        <v>0.8959019990534527</v>
      </c>
      <c r="AM762" t="n">
        <v>4.128101639770082</v>
      </c>
      <c r="AN762" t="n">
        <v>-7.049509642735504</v>
      </c>
      <c r="AO762" t="n">
        <v>18.79514683329006</v>
      </c>
      <c r="AP762" t="n">
        <v>972103.9278304285</v>
      </c>
      <c r="AQ762" t="n">
        <v>0.2061863082846826</v>
      </c>
      <c r="AR762" t="n">
        <v>0.2503737710334213</v>
      </c>
      <c r="AS762" t="n">
        <v>0.1076550486866396</v>
      </c>
      <c r="AT762" t="n">
        <v>0.2481800669151867</v>
      </c>
      <c r="AU762" t="n">
        <v>0.1876048050800698</v>
      </c>
      <c r="AV762" t="n">
        <v>7.445039773280936</v>
      </c>
      <c r="AW762" t="n">
        <v>139.5238618926041</v>
      </c>
      <c r="AX762" t="n">
        <v>4825.466779555736</v>
      </c>
      <c r="AY762" t="n">
        <v>146263.61242264</v>
      </c>
      <c r="AZ762" t="n">
        <v>191556.788156819</v>
      </c>
      <c r="BA762" t="n">
        <v>14314.83825821264</v>
      </c>
      <c r="BB762" t="n">
        <v>893.6962858921015</v>
      </c>
      <c r="BC762" t="n">
        <v>15208.53454410474</v>
      </c>
      <c r="BD762" t="n">
        <v>4.12810163977008</v>
      </c>
      <c r="BE762" t="n">
        <v>1.998401444325282e-15</v>
      </c>
      <c r="BF762" t="n">
        <v>3.418009857882479</v>
      </c>
      <c r="BG762" t="n">
        <v>10.46751950061794</v>
      </c>
      <c r="BH762" t="n">
        <v>18.7951468332903</v>
      </c>
      <c r="BI762" t="n">
        <v>4.263256414560601e-14</v>
      </c>
      <c r="BJ762" t="n">
        <v>88186.75930479208</v>
      </c>
      <c r="BK762" t="n">
        <v>-113.1024318927848</v>
      </c>
      <c r="BL762" t="n">
        <v>4735.474653671809</v>
      </c>
      <c r="BM762" t="n">
        <v>15648.64445417904</v>
      </c>
      <c r="BN762" t="n">
        <v>731.403347888353</v>
      </c>
      <c r="BO762" t="n">
        <v>370.1464935282045</v>
      </c>
      <c r="BP762" t="n">
        <v>0.281967258781842</v>
      </c>
      <c r="BQ762" t="n">
        <v>2.609179281720253</v>
      </c>
      <c r="BR762" t="n">
        <v>14.06517669758955</v>
      </c>
      <c r="BS762" t="n">
        <v>6063.305098782989</v>
      </c>
      <c r="BT762" t="n">
        <v>3863.424166584062</v>
      </c>
      <c r="BU762" t="n">
        <v>455.419590239937</v>
      </c>
      <c r="BV762" t="n">
        <v>21321.5</v>
      </c>
      <c r="BW762" t="n">
        <v>1465.45903788</v>
      </c>
      <c r="BX762" t="n">
        <v>36.7051</v>
      </c>
      <c r="BY762" t="inlineStr">
        <is>
          <t>2022-07-27 12:40:00</t>
        </is>
      </c>
      <c r="BZ762" t="inlineStr">
        <is>
          <t>2022-07-27 12:40:00</t>
        </is>
      </c>
      <c r="CA762" t="inlineStr">
        <is>
          <t>2022-07-27 12:39:00</t>
        </is>
      </c>
    </row>
    <row r="763">
      <c r="A763" t="n">
        <v>760</v>
      </c>
      <c r="B763" t="n">
        <v>207</v>
      </c>
      <c r="C763" t="n">
        <v>74</v>
      </c>
      <c r="D763" t="n">
        <v>1034.070509726351</v>
      </c>
      <c r="E763" t="n">
        <v>9.397870272327546</v>
      </c>
      <c r="F763" t="n">
        <v>166.1440625510224</v>
      </c>
      <c r="G763" t="n">
        <v>2853.554584053369</v>
      </c>
      <c r="H763" t="n">
        <v>241244.7556196905</v>
      </c>
      <c r="I763" t="n">
        <v>182344.0144725867</v>
      </c>
      <c r="J763" t="n">
        <v>633.7142654196728</v>
      </c>
      <c r="K763" t="n">
        <v>708.4072935763256</v>
      </c>
      <c r="L763" t="n">
        <v>-608.5400183681766</v>
      </c>
      <c r="M763" t="n">
        <v>4.12810163977008</v>
      </c>
      <c r="N763" t="n">
        <v>3.418009857882479</v>
      </c>
      <c r="O763" t="n">
        <v>18.7951468332903</v>
      </c>
      <c r="P763" t="n">
        <v>1.998401444325282e-15</v>
      </c>
      <c r="Q763" t="n">
        <v>10.46751950061794</v>
      </c>
      <c r="R763" t="n">
        <v>4.263256414560601e-14</v>
      </c>
      <c r="S763" t="n">
        <v>92.45642788608302</v>
      </c>
      <c r="T763" t="n">
        <v>1657.525661780128</v>
      </c>
      <c r="U763" t="n">
        <v>31601.28578916615</v>
      </c>
      <c r="V763" t="n">
        <v>340</v>
      </c>
      <c r="W763" t="n">
        <v>650</v>
      </c>
      <c r="X763" t="n">
        <v>304</v>
      </c>
      <c r="Y763" t="n">
        <v>0</v>
      </c>
      <c r="Z763" t="n">
        <v>0.5890437195511333</v>
      </c>
      <c r="AA763" t="n">
        <v>6.633762460658184</v>
      </c>
      <c r="AB763" t="n">
        <v>257.3429420801883</v>
      </c>
      <c r="AC763" t="n">
        <v>3664.551876087736</v>
      </c>
      <c r="AD763" t="n">
        <v>4345.932353166851</v>
      </c>
      <c r="AE763" t="n">
        <v>1.304266248081189</v>
      </c>
      <c r="AF763" t="n">
        <v>19.19829278479783</v>
      </c>
      <c r="AG763" t="n">
        <v>281.9712432106454</v>
      </c>
      <c r="AH763" t="n">
        <v>31374.06472533279</v>
      </c>
      <c r="AI763" t="n">
        <v>20962.65441867042</v>
      </c>
      <c r="AJ763" t="n">
        <v>-119.7027148004037</v>
      </c>
      <c r="AK763" t="n">
        <v>124.4950418970739</v>
      </c>
      <c r="AL763" t="n">
        <v>0.8141117850839548</v>
      </c>
      <c r="AM763" t="n">
        <v>4.128101639770082</v>
      </c>
      <c r="AN763" t="n">
        <v>-7.049509642735504</v>
      </c>
      <c r="AO763" t="n">
        <v>18.79514683329006</v>
      </c>
      <c r="AP763" t="n">
        <v>972193.609185297</v>
      </c>
      <c r="AQ763" t="n">
        <v>0.2061078051925772</v>
      </c>
      <c r="AR763" t="n">
        <v>0.2504404071229606</v>
      </c>
      <c r="AS763" t="n">
        <v>0.1077071152722748</v>
      </c>
      <c r="AT763" t="n">
        <v>0.2481571731989124</v>
      </c>
      <c r="AU763" t="n">
        <v>0.1875874992132749</v>
      </c>
      <c r="AV763" t="n">
        <v>7.445129619312819</v>
      </c>
      <c r="AW763" t="n">
        <v>139.5201599505334</v>
      </c>
      <c r="AX763" t="n">
        <v>4826.161118319577</v>
      </c>
      <c r="AY763" t="n">
        <v>146262.9431724327</v>
      </c>
      <c r="AZ763" t="n">
        <v>191557.1377377551</v>
      </c>
      <c r="BA763" t="n">
        <v>14314.83825821264</v>
      </c>
      <c r="BB763" t="n">
        <v>893.6962858921015</v>
      </c>
      <c r="BC763" t="n">
        <v>15208.53454410474</v>
      </c>
      <c r="BD763" t="n">
        <v>4.12810163977008</v>
      </c>
      <c r="BE763" t="n">
        <v>1.998401444325282e-15</v>
      </c>
      <c r="BF763" t="n">
        <v>3.418009857882479</v>
      </c>
      <c r="BG763" t="n">
        <v>10.46751950061794</v>
      </c>
      <c r="BH763" t="n">
        <v>18.7951468332903</v>
      </c>
      <c r="BI763" t="n">
        <v>4.263256414560601e-14</v>
      </c>
      <c r="BJ763" t="n">
        <v>88186.75930479208</v>
      </c>
      <c r="BK763" t="n">
        <v>-113.1024318927848</v>
      </c>
      <c r="BL763" t="n">
        <v>4735.474653671809</v>
      </c>
      <c r="BM763" t="n">
        <v>15648.64445417904</v>
      </c>
      <c r="BN763" t="n">
        <v>731.403347888353</v>
      </c>
      <c r="BO763" t="n">
        <v>370.1464935282045</v>
      </c>
      <c r="BP763" t="n">
        <v>0.281967258781842</v>
      </c>
      <c r="BQ763" t="n">
        <v>2.609179281720253</v>
      </c>
      <c r="BR763" t="n">
        <v>14.06517669758955</v>
      </c>
      <c r="BS763" t="n">
        <v>6063.305098782989</v>
      </c>
      <c r="BT763" t="n">
        <v>3863.424166584062</v>
      </c>
      <c r="BU763" t="n">
        <v>455.419590239937</v>
      </c>
      <c r="BV763" t="n">
        <v>21320.13</v>
      </c>
      <c r="BW763" t="n">
        <v>1464.7500075</v>
      </c>
      <c r="BX763" t="n">
        <v>36.7103275</v>
      </c>
      <c r="BY763" t="inlineStr">
        <is>
          <t>2022-07-27 12:41:00</t>
        </is>
      </c>
      <c r="BZ763" t="inlineStr">
        <is>
          <t>2022-07-27 12:41:00</t>
        </is>
      </c>
      <c r="CA763" t="inlineStr">
        <is>
          <t>2022-07-27 12:41:00</t>
        </is>
      </c>
    </row>
    <row r="764">
      <c r="A764" t="n">
        <v>761</v>
      </c>
      <c r="B764" t="n">
        <v>207</v>
      </c>
      <c r="C764" t="n">
        <v>74</v>
      </c>
      <c r="D764" t="n">
        <v>1034.086932864139</v>
      </c>
      <c r="E764" t="n">
        <v>9.397870272327546</v>
      </c>
      <c r="F764" t="n">
        <v>166.1442154196353</v>
      </c>
      <c r="G764" t="n">
        <v>2944.671502210833</v>
      </c>
      <c r="H764" t="n">
        <v>241244.7556196905</v>
      </c>
      <c r="I764" t="n">
        <v>179018.1963642772</v>
      </c>
      <c r="J764" t="n">
        <v>633.7142654196728</v>
      </c>
      <c r="K764" t="n">
        <v>708.4072935763256</v>
      </c>
      <c r="L764" t="n">
        <v>-608.5400183681766</v>
      </c>
      <c r="M764" t="n">
        <v>4.12810163977008</v>
      </c>
      <c r="N764" t="n">
        <v>6.892429602376445</v>
      </c>
      <c r="O764" t="n">
        <v>18.7951468332903</v>
      </c>
      <c r="P764" t="n">
        <v>1.998401444325282e-15</v>
      </c>
      <c r="Q764" t="n">
        <v>10.46751950061794</v>
      </c>
      <c r="R764" t="n">
        <v>4.263256414560601e-14</v>
      </c>
      <c r="S764" t="n">
        <v>92.45642788608302</v>
      </c>
      <c r="T764" t="n">
        <v>1661.000081524622</v>
      </c>
      <c r="U764" t="n">
        <v>31691.98793927654</v>
      </c>
      <c r="V764" t="n">
        <v>340.6666666666667</v>
      </c>
      <c r="W764" t="n">
        <v>650</v>
      </c>
      <c r="X764" t="n">
        <v>304.6666666666667</v>
      </c>
      <c r="Y764" t="n">
        <v>0</v>
      </c>
      <c r="Z764" t="n">
        <v>0.5890437195511333</v>
      </c>
      <c r="AA764" t="n">
        <v>6.6343375200031</v>
      </c>
      <c r="AB764" t="n">
        <v>257.3539430097899</v>
      </c>
      <c r="AC764" t="n">
        <v>3664.551876087736</v>
      </c>
      <c r="AD764" t="n">
        <v>4345.932822356113</v>
      </c>
      <c r="AE764" t="n">
        <v>1.304266248081189</v>
      </c>
      <c r="AF764" t="n">
        <v>19.19850490208676</v>
      </c>
      <c r="AG764" t="n">
        <v>281.9820519119631</v>
      </c>
      <c r="AH764" t="n">
        <v>31374.06472533279</v>
      </c>
      <c r="AI764" t="n">
        <v>20962.65459118782</v>
      </c>
      <c r="AJ764" t="n">
        <v>-113.3316779363571</v>
      </c>
      <c r="AK764" t="n">
        <v>127.99870416262</v>
      </c>
      <c r="AL764" t="n">
        <v>1.249079347780182</v>
      </c>
      <c r="AM764" t="n">
        <v>4.128101639770082</v>
      </c>
      <c r="AN764" t="n">
        <v>-3.575089898241536</v>
      </c>
      <c r="AO764" t="n">
        <v>18.79514683329006</v>
      </c>
      <c r="AP764" t="n">
        <v>972106.5768068148</v>
      </c>
      <c r="AQ764" t="n">
        <v>0.206113013438625</v>
      </c>
      <c r="AR764" t="n">
        <v>0.2503424240447794</v>
      </c>
      <c r="AS764" t="n">
        <v>0.1077607392224682</v>
      </c>
      <c r="AT764" t="n">
        <v>0.2481793906280877</v>
      </c>
      <c r="AU764" t="n">
        <v>0.1876044326660398</v>
      </c>
      <c r="AV764" t="n">
        <v>7.444922607299617</v>
      </c>
      <c r="AW764" t="n">
        <v>139.5206797742179</v>
      </c>
      <c r="AX764" t="n">
        <v>4826.38961714407</v>
      </c>
      <c r="AY764" t="n">
        <v>146258.8067314296</v>
      </c>
      <c r="AZ764" t="n">
        <v>191551.2754491738</v>
      </c>
      <c r="BA764" t="n">
        <v>14314.83825821264</v>
      </c>
      <c r="BB764" t="n">
        <v>893.6962858921015</v>
      </c>
      <c r="BC764" t="n">
        <v>15208.53454410474</v>
      </c>
      <c r="BD764" t="n">
        <v>4.12810163977008</v>
      </c>
      <c r="BE764" t="n">
        <v>1.998401444325282e-15</v>
      </c>
      <c r="BF764" t="n">
        <v>6.892429602376445</v>
      </c>
      <c r="BG764" t="n">
        <v>10.46751950061794</v>
      </c>
      <c r="BH764" t="n">
        <v>18.7951468332903</v>
      </c>
      <c r="BI764" t="n">
        <v>4.263256414560601e-14</v>
      </c>
      <c r="BJ764" t="n">
        <v>88186.75930479208</v>
      </c>
      <c r="BK764" t="n">
        <v>-113.1024318927848</v>
      </c>
      <c r="BL764" t="n">
        <v>9828.452956353212</v>
      </c>
      <c r="BM764" t="n">
        <v>15648.64445417904</v>
      </c>
      <c r="BN764" t="n">
        <v>731.403347888353</v>
      </c>
      <c r="BO764" t="n">
        <v>370.1464935282045</v>
      </c>
      <c r="BP764" t="n">
        <v>0.281967258781842</v>
      </c>
      <c r="BQ764" t="n">
        <v>3.126070038465206</v>
      </c>
      <c r="BR764" t="n">
        <v>14.06517669758955</v>
      </c>
      <c r="BS764" t="n">
        <v>6063.305098782989</v>
      </c>
      <c r="BT764" t="n">
        <v>4621.108500243072</v>
      </c>
      <c r="BU764" t="n">
        <v>455.419590239937</v>
      </c>
      <c r="BV764" t="n">
        <v>21318.5</v>
      </c>
      <c r="BW764" t="n">
        <v>1465.8500346</v>
      </c>
      <c r="BX764" t="n">
        <v>36.67299993</v>
      </c>
      <c r="BY764" t="inlineStr">
        <is>
          <t>2022-07-27 12:42:00</t>
        </is>
      </c>
      <c r="BZ764" t="inlineStr">
        <is>
          <t>2022-07-27 12:42:00</t>
        </is>
      </c>
      <c r="CA764" t="inlineStr">
        <is>
          <t>2022-07-27 12:42:00</t>
        </is>
      </c>
    </row>
    <row r="765">
      <c r="A765" t="n">
        <v>762</v>
      </c>
      <c r="B765" t="n">
        <v>207</v>
      </c>
      <c r="C765" t="n">
        <v>74</v>
      </c>
      <c r="D765" t="n">
        <v>1034.098233630006</v>
      </c>
      <c r="E765" t="n">
        <v>9.397870272327546</v>
      </c>
      <c r="F765" t="n">
        <v>166.144254317629</v>
      </c>
      <c r="G765" t="n">
        <v>2936.799923466215</v>
      </c>
      <c r="H765" t="n">
        <v>243213.5712633838</v>
      </c>
      <c r="I765" t="n">
        <v>177355.2873101224</v>
      </c>
      <c r="J765" t="n">
        <v>633.7142654196728</v>
      </c>
      <c r="K765" t="n">
        <v>708.4072935763256</v>
      </c>
      <c r="L765" t="n">
        <v>-608.5400183681766</v>
      </c>
      <c r="M765" t="n">
        <v>4.12810163977008</v>
      </c>
      <c r="N765" t="n">
        <v>8.629639474623428</v>
      </c>
      <c r="O765" t="n">
        <v>18.7951468332903</v>
      </c>
      <c r="P765" t="n">
        <v>1.998401444325282e-15</v>
      </c>
      <c r="Q765" t="n">
        <v>10.46751950061794</v>
      </c>
      <c r="R765" t="n">
        <v>4.263256414560601e-14</v>
      </c>
      <c r="S765" t="n">
        <v>92.45642788608302</v>
      </c>
      <c r="T765" t="n">
        <v>1662.737291396869</v>
      </c>
      <c r="U765" t="n">
        <v>31790.85038591537</v>
      </c>
      <c r="V765" t="n">
        <v>341</v>
      </c>
      <c r="W765" t="n">
        <v>650</v>
      </c>
      <c r="X765" t="n">
        <v>305.6666666666667</v>
      </c>
      <c r="Y765" t="n">
        <v>0</v>
      </c>
      <c r="Z765" t="n">
        <v>0.5890437195511333</v>
      </c>
      <c r="AA765" t="n">
        <v>6.634624789226055</v>
      </c>
      <c r="AB765" t="n">
        <v>257.3624462478899</v>
      </c>
      <c r="AC765" t="n">
        <v>3664.552980632997</v>
      </c>
      <c r="AD765" t="n">
        <v>4345.933056950745</v>
      </c>
      <c r="AE765" t="n">
        <v>1.304266248081189</v>
      </c>
      <c r="AF765" t="n">
        <v>19.19861070028173</v>
      </c>
      <c r="AG765" t="n">
        <v>281.9901947521544</v>
      </c>
      <c r="AH765" t="n">
        <v>31374.06513146505</v>
      </c>
      <c r="AI765" t="n">
        <v>20962.65467744652</v>
      </c>
      <c r="AJ765" t="n">
        <v>-262.9787877942019</v>
      </c>
      <c r="AK765" t="n">
        <v>138.9152684362696</v>
      </c>
      <c r="AL765" t="n">
        <v>-0.02693927190767968</v>
      </c>
      <c r="AM765" t="n">
        <v>4.128101639770082</v>
      </c>
      <c r="AN765" t="n">
        <v>-1.837880025994552</v>
      </c>
      <c r="AO765" t="n">
        <v>18.79514683329006</v>
      </c>
      <c r="AP765" t="n">
        <v>972182.9461405026</v>
      </c>
      <c r="AQ765" t="n">
        <v>0.2060810654990238</v>
      </c>
      <c r="AR765" t="n">
        <v>0.2505109813829884</v>
      </c>
      <c r="AS765" t="n">
        <v>0.1127906056947249</v>
      </c>
      <c r="AT765" t="n">
        <v>0.2481598950230962</v>
      </c>
      <c r="AU765" t="n">
        <v>0.1824574524001666</v>
      </c>
      <c r="AV765" t="n">
        <v>7.445762268232376</v>
      </c>
      <c r="AW765" t="n">
        <v>139.5288627888488</v>
      </c>
      <c r="AX765" t="n">
        <v>4827.579543941405</v>
      </c>
      <c r="AY765" t="n">
        <v>146273.2286811497</v>
      </c>
      <c r="AZ765" t="n">
        <v>191567.794171084</v>
      </c>
      <c r="BA765" t="n">
        <v>14314.83825821264</v>
      </c>
      <c r="BB765" t="n">
        <v>893.6962858921015</v>
      </c>
      <c r="BC765" t="n">
        <v>15208.53454410474</v>
      </c>
      <c r="BD765" t="n">
        <v>4.12810163977008</v>
      </c>
      <c r="BE765" t="n">
        <v>1.998401444325282e-15</v>
      </c>
      <c r="BF765" t="n">
        <v>8.629639474623428</v>
      </c>
      <c r="BG765" t="n">
        <v>10.46751950061794</v>
      </c>
      <c r="BH765" t="n">
        <v>18.7951468332903</v>
      </c>
      <c r="BI765" t="n">
        <v>4.263256414560601e-14</v>
      </c>
      <c r="BJ765" t="n">
        <v>88186.75930479208</v>
      </c>
      <c r="BK765" t="n">
        <v>-113.1024318927848</v>
      </c>
      <c r="BL765" t="n">
        <v>12374.94210769391</v>
      </c>
      <c r="BM765" t="n">
        <v>15648.64445417904</v>
      </c>
      <c r="BN765" t="n">
        <v>731.403347888353</v>
      </c>
      <c r="BO765" t="n">
        <v>370.1464935282045</v>
      </c>
      <c r="BP765" t="n">
        <v>0.281967258781842</v>
      </c>
      <c r="BQ765" t="n">
        <v>3.384515416837683</v>
      </c>
      <c r="BR765" t="n">
        <v>14.06517669758955</v>
      </c>
      <c r="BS765" t="n">
        <v>6063.305098782989</v>
      </c>
      <c r="BT765" t="n">
        <v>4999.950667072577</v>
      </c>
      <c r="BU765" t="n">
        <v>455.419590239937</v>
      </c>
      <c r="BV765" t="n">
        <v>21373.69124467</v>
      </c>
      <c r="BW765" t="n">
        <v>1472.65</v>
      </c>
      <c r="BX765" t="n">
        <v>36.7935</v>
      </c>
      <c r="BY765" t="inlineStr">
        <is>
          <t>2022-07-27 12:43:00</t>
        </is>
      </c>
      <c r="BZ765" t="inlineStr">
        <is>
          <t>2022-07-27 12:43:00</t>
        </is>
      </c>
      <c r="CA765" t="inlineStr">
        <is>
          <t>2022-07-27 12:43:00</t>
        </is>
      </c>
    </row>
    <row r="766">
      <c r="A766" t="n">
        <v>763</v>
      </c>
      <c r="B766" t="n">
        <v>207</v>
      </c>
      <c r="C766" t="n">
        <v>74</v>
      </c>
      <c r="D766" t="n">
        <v>1034.098233630006</v>
      </c>
      <c r="E766" t="n">
        <v>9.397870272327546</v>
      </c>
      <c r="F766" t="n">
        <v>166.144254317629</v>
      </c>
      <c r="G766" t="n">
        <v>2910.044446657755</v>
      </c>
      <c r="H766" t="n">
        <v>244197.9790852305</v>
      </c>
      <c r="I766" t="n">
        <v>177355.2873101224</v>
      </c>
      <c r="J766" t="n">
        <v>633.7142654196728</v>
      </c>
      <c r="K766" t="n">
        <v>708.4072935763256</v>
      </c>
      <c r="L766" t="n">
        <v>-608.5400183681766</v>
      </c>
      <c r="M766" t="n">
        <v>4.12810163977008</v>
      </c>
      <c r="N766" t="n">
        <v>8.629639474623428</v>
      </c>
      <c r="O766" t="n">
        <v>18.7951468332903</v>
      </c>
      <c r="P766" t="n">
        <v>1.998401444325282e-15</v>
      </c>
      <c r="Q766" t="n">
        <v>10.46751950061794</v>
      </c>
      <c r="R766" t="n">
        <v>4.263256414560601e-14</v>
      </c>
      <c r="S766" t="n">
        <v>92.45642788608302</v>
      </c>
      <c r="T766" t="n">
        <v>1662.737291396869</v>
      </c>
      <c r="U766" t="n">
        <v>31817.60607170719</v>
      </c>
      <c r="V766" t="n">
        <v>341</v>
      </c>
      <c r="W766" t="n">
        <v>650</v>
      </c>
      <c r="X766" t="n">
        <v>306</v>
      </c>
      <c r="Y766" t="n">
        <v>0</v>
      </c>
      <c r="Z766" t="n">
        <v>0.5890437195511333</v>
      </c>
      <c r="AA766" t="n">
        <v>6.634624789226055</v>
      </c>
      <c r="AB766" t="n">
        <v>257.3626552312454</v>
      </c>
      <c r="AC766" t="n">
        <v>3664.553532905628</v>
      </c>
      <c r="AD766" t="n">
        <v>4345.933056950745</v>
      </c>
      <c r="AE766" t="n">
        <v>1.304266248081189</v>
      </c>
      <c r="AF766" t="n">
        <v>19.19861070028173</v>
      </c>
      <c r="AG766" t="n">
        <v>281.9902715936264</v>
      </c>
      <c r="AH766" t="n">
        <v>31374.06533453118</v>
      </c>
      <c r="AI766" t="n">
        <v>20962.65467744652</v>
      </c>
      <c r="AJ766" t="n">
        <v>-329.9073630055861</v>
      </c>
      <c r="AK766" t="n">
        <v>139.7927003577184</v>
      </c>
      <c r="AL766" t="n">
        <v>-0.9610516165217208</v>
      </c>
      <c r="AM766" t="n">
        <v>4.128101639770082</v>
      </c>
      <c r="AN766" t="n">
        <v>-1.837880025994552</v>
      </c>
      <c r="AO766" t="n">
        <v>18.79514683329006</v>
      </c>
      <c r="AP766" t="n">
        <v>974197.0651315562</v>
      </c>
      <c r="AQ766" t="n">
        <v>0.2061874180775391</v>
      </c>
      <c r="AR766" t="n">
        <v>0.2511528158707967</v>
      </c>
      <c r="AS766" t="n">
        <v>0.1099066340685836</v>
      </c>
      <c r="AT766" t="n">
        <v>0.2506730388216236</v>
      </c>
      <c r="AU766" t="n">
        <v>0.1820800931614571</v>
      </c>
      <c r="AV766" t="n">
        <v>7.444689593593857</v>
      </c>
      <c r="AW766" t="n">
        <v>139.4819031865965</v>
      </c>
      <c r="AX766" t="n">
        <v>4826.013873824209</v>
      </c>
      <c r="AY766" t="n">
        <v>146273.3516201709</v>
      </c>
      <c r="AZ766" t="n">
        <v>191588.9409244507</v>
      </c>
      <c r="BA766" t="n">
        <v>14314.83825821264</v>
      </c>
      <c r="BB766" t="n">
        <v>893.6962858921015</v>
      </c>
      <c r="BC766" t="n">
        <v>15208.53454410474</v>
      </c>
      <c r="BD766" t="n">
        <v>4.12810163977008</v>
      </c>
      <c r="BE766" t="n">
        <v>1.998401444325282e-15</v>
      </c>
      <c r="BF766" t="n">
        <v>8.629639474623428</v>
      </c>
      <c r="BG766" t="n">
        <v>10.46751950061794</v>
      </c>
      <c r="BH766" t="n">
        <v>18.7951468332903</v>
      </c>
      <c r="BI766" t="n">
        <v>4.263256414560601e-14</v>
      </c>
      <c r="BJ766" t="n">
        <v>88186.75930479208</v>
      </c>
      <c r="BK766" t="n">
        <v>-113.1024318927848</v>
      </c>
      <c r="BL766" t="n">
        <v>12374.94210769391</v>
      </c>
      <c r="BM766" t="n">
        <v>15648.64445417904</v>
      </c>
      <c r="BN766" t="n">
        <v>731.403347888353</v>
      </c>
      <c r="BO766" t="n">
        <v>370.1464935282045</v>
      </c>
      <c r="BP766" t="n">
        <v>0.281967258781842</v>
      </c>
      <c r="BQ766" t="n">
        <v>3.384515416837683</v>
      </c>
      <c r="BR766" t="n">
        <v>14.06517669758955</v>
      </c>
      <c r="BS766" t="n">
        <v>6063.305098782989</v>
      </c>
      <c r="BT766" t="n">
        <v>4999.950667072577</v>
      </c>
      <c r="BU766" t="n">
        <v>455.419590239937</v>
      </c>
      <c r="BV766" t="n">
        <v>21370.415</v>
      </c>
      <c r="BW766" t="n">
        <v>1469.96614015</v>
      </c>
      <c r="BX766" t="n">
        <v>36.80779945</v>
      </c>
      <c r="BY766" t="inlineStr">
        <is>
          <t>2022-07-27 12:44:00</t>
        </is>
      </c>
      <c r="BZ766" t="inlineStr">
        <is>
          <t>2022-07-27 12:44:00</t>
        </is>
      </c>
      <c r="CA766" t="inlineStr">
        <is>
          <t>2022-07-27 12:44:00</t>
        </is>
      </c>
    </row>
    <row r="767">
      <c r="A767" t="n">
        <v>764</v>
      </c>
      <c r="B767" t="n">
        <v>207</v>
      </c>
      <c r="C767" t="n">
        <v>74</v>
      </c>
      <c r="D767" t="n">
        <v>1034.098233630006</v>
      </c>
      <c r="E767" t="n">
        <v>9.397870272327546</v>
      </c>
      <c r="F767" t="n">
        <v>167.2110842843357</v>
      </c>
      <c r="G767" t="n">
        <v>2867.407309465412</v>
      </c>
      <c r="H767" t="n">
        <v>244197.9790852305</v>
      </c>
      <c r="I767" t="n">
        <v>177355.2873101224</v>
      </c>
      <c r="J767" t="n">
        <v>633.7142654196728</v>
      </c>
      <c r="K767" t="n">
        <v>708.4072935763256</v>
      </c>
      <c r="L767" t="n">
        <v>-608.5400183681766</v>
      </c>
      <c r="M767" t="n">
        <v>4.12810163977008</v>
      </c>
      <c r="N767" t="n">
        <v>8.629639474623428</v>
      </c>
      <c r="O767" t="n">
        <v>18.7951468332903</v>
      </c>
      <c r="P767" t="n">
        <v>1.998401444325282e-15</v>
      </c>
      <c r="Q767" t="n">
        <v>10.46751950061794</v>
      </c>
      <c r="R767" t="n">
        <v>4.263256414560601e-14</v>
      </c>
      <c r="S767" t="n">
        <v>92.45642788608302</v>
      </c>
      <c r="T767" t="n">
        <v>1663.803041375833</v>
      </c>
      <c r="U767" t="n">
        <v>31860.2438801151</v>
      </c>
      <c r="V767" t="n">
        <v>341</v>
      </c>
      <c r="W767" t="n">
        <v>650</v>
      </c>
      <c r="X767" t="n">
        <v>306.6666666666667</v>
      </c>
      <c r="Y767" t="n">
        <v>0</v>
      </c>
      <c r="Z767" t="n">
        <v>0.5890437195511333</v>
      </c>
      <c r="AA767" t="n">
        <v>6.635704776969235</v>
      </c>
      <c r="AB767" t="n">
        <v>257.3633264468123</v>
      </c>
      <c r="AC767" t="n">
        <v>3664.553532905628</v>
      </c>
      <c r="AD767" t="n">
        <v>4345.933056950745</v>
      </c>
      <c r="AE767" t="n">
        <v>1.304266248081189</v>
      </c>
      <c r="AF767" t="n">
        <v>19.19900780294948</v>
      </c>
      <c r="AG767" t="n">
        <v>281.9905183941053</v>
      </c>
      <c r="AH767" t="n">
        <v>31374.06533453118</v>
      </c>
      <c r="AI767" t="n">
        <v>20962.65467744652</v>
      </c>
      <c r="AJ767" t="n">
        <v>-370.2082502992637</v>
      </c>
      <c r="AK767" t="n">
        <v>145.9825944256393</v>
      </c>
      <c r="AL767" t="n">
        <v>-2.233987706827925</v>
      </c>
      <c r="AM767" t="n">
        <v>4.128101639770082</v>
      </c>
      <c r="AN767" t="n">
        <v>-1.837880025994552</v>
      </c>
      <c r="AO767" t="n">
        <v>18.79514683329006</v>
      </c>
      <c r="AP767" t="n">
        <v>973777.8711245476</v>
      </c>
      <c r="AQ767" t="n">
        <v>0.2062445592482717</v>
      </c>
      <c r="AR767" t="n">
        <v>0.2508030172685533</v>
      </c>
      <c r="AS767" t="n">
        <v>0.1099966794885864</v>
      </c>
      <c r="AT767" t="n">
        <v>0.2507863407310371</v>
      </c>
      <c r="AU767" t="n">
        <v>0.1821694032635515</v>
      </c>
      <c r="AV767" t="n">
        <v>7.443995353957032</v>
      </c>
      <c r="AW767" t="n">
        <v>139.4858564251399</v>
      </c>
      <c r="AX767" t="n">
        <v>4825.462216115738</v>
      </c>
      <c r="AY767" t="n">
        <v>146259.8578459884</v>
      </c>
      <c r="AZ767" t="n">
        <v>191568.204191949</v>
      </c>
      <c r="BA767" t="n">
        <v>14314.83825821264</v>
      </c>
      <c r="BB767" t="n">
        <v>893.6962858921015</v>
      </c>
      <c r="BC767" t="n">
        <v>15208.53454410474</v>
      </c>
      <c r="BD767" t="n">
        <v>4.12810163977008</v>
      </c>
      <c r="BE767" t="n">
        <v>1.998401444325282e-15</v>
      </c>
      <c r="BF767" t="n">
        <v>8.629639474623428</v>
      </c>
      <c r="BG767" t="n">
        <v>10.46751950061794</v>
      </c>
      <c r="BH767" t="n">
        <v>18.7951468332903</v>
      </c>
      <c r="BI767" t="n">
        <v>4.263256414560601e-14</v>
      </c>
      <c r="BJ767" t="n">
        <v>88186.75930479208</v>
      </c>
      <c r="BK767" t="n">
        <v>-113.1024318927848</v>
      </c>
      <c r="BL767" t="n">
        <v>12374.94210769391</v>
      </c>
      <c r="BM767" t="n">
        <v>15648.64445417904</v>
      </c>
      <c r="BN767" t="n">
        <v>731.403347888353</v>
      </c>
      <c r="BO767" t="n">
        <v>370.1464935282045</v>
      </c>
      <c r="BP767" t="n">
        <v>0.281967258781842</v>
      </c>
      <c r="BQ767" t="n">
        <v>3.384515416837683</v>
      </c>
      <c r="BR767" t="n">
        <v>14.06517669758955</v>
      </c>
      <c r="BS767" t="n">
        <v>6063.305098782989</v>
      </c>
      <c r="BT767" t="n">
        <v>4999.950667072577</v>
      </c>
      <c r="BU767" t="n">
        <v>455.419590239937</v>
      </c>
      <c r="BV767" t="n">
        <v>21386.69697954</v>
      </c>
      <c r="BW767" t="n">
        <v>1476.36</v>
      </c>
      <c r="BX767" t="n">
        <v>36.90224</v>
      </c>
      <c r="BY767" t="inlineStr">
        <is>
          <t>2022-07-27 12:45:00</t>
        </is>
      </c>
      <c r="BZ767" t="inlineStr">
        <is>
          <t>2022-07-27 12:45:00</t>
        </is>
      </c>
      <c r="CA767" t="inlineStr">
        <is>
          <t>2022-07-27 12:45:00</t>
        </is>
      </c>
    </row>
    <row r="768">
      <c r="A768" t="n">
        <v>765</v>
      </c>
      <c r="B768" t="n">
        <v>207</v>
      </c>
      <c r="C768" t="n">
        <v>74</v>
      </c>
      <c r="D768" t="n">
        <v>1034.098233630006</v>
      </c>
      <c r="E768" t="n">
        <v>9.397870272327546</v>
      </c>
      <c r="F768" t="n">
        <v>167.7444992676891</v>
      </c>
      <c r="G768" t="n">
        <v>2846.088740869241</v>
      </c>
      <c r="H768" t="n">
        <v>244197.9790852305</v>
      </c>
      <c r="I768" t="n">
        <v>177355.2873101224</v>
      </c>
      <c r="J768" t="n">
        <v>633.7142654196728</v>
      </c>
      <c r="K768" t="n">
        <v>708.4072935763256</v>
      </c>
      <c r="L768" t="n">
        <v>-608.5400183681766</v>
      </c>
      <c r="M768" t="n">
        <v>4.12810163977008</v>
      </c>
      <c r="N768" t="n">
        <v>8.629639474623428</v>
      </c>
      <c r="O768" t="n">
        <v>18.7951468332903</v>
      </c>
      <c r="P768" t="n">
        <v>1.998401444325282e-15</v>
      </c>
      <c r="Q768" t="n">
        <v>10.46751950061794</v>
      </c>
      <c r="R768" t="n">
        <v>4.263256414560601e-14</v>
      </c>
      <c r="S768" t="n">
        <v>92.45642788608302</v>
      </c>
      <c r="T768" t="n">
        <v>1664.335916365314</v>
      </c>
      <c r="U768" t="n">
        <v>31881.56278431906</v>
      </c>
      <c r="V768" t="n">
        <v>341</v>
      </c>
      <c r="W768" t="n">
        <v>650</v>
      </c>
      <c r="X768" t="n">
        <v>307</v>
      </c>
      <c r="Y768" t="n">
        <v>0</v>
      </c>
      <c r="Z768" t="n">
        <v>0.5890437195511333</v>
      </c>
      <c r="AA768" t="n">
        <v>6.636244770840825</v>
      </c>
      <c r="AB768" t="n">
        <v>257.3636620545957</v>
      </c>
      <c r="AC768" t="n">
        <v>3664.553532905628</v>
      </c>
      <c r="AD768" t="n">
        <v>4345.933056950745</v>
      </c>
      <c r="AE768" t="n">
        <v>1.304266248081189</v>
      </c>
      <c r="AF768" t="n">
        <v>19.19920635428335</v>
      </c>
      <c r="AG768" t="n">
        <v>281.9906417943448</v>
      </c>
      <c r="AH768" t="n">
        <v>31374.06533453118</v>
      </c>
      <c r="AI768" t="n">
        <v>20962.65467744652</v>
      </c>
      <c r="AJ768" t="n">
        <v>-423.3341944889983</v>
      </c>
      <c r="AK768" t="n">
        <v>153.5844579572803</v>
      </c>
      <c r="AL768" t="n">
        <v>-3.778853234527945</v>
      </c>
      <c r="AM768" t="n">
        <v>4.128101639770082</v>
      </c>
      <c r="AN768" t="n">
        <v>-1.837880025994552</v>
      </c>
      <c r="AO768" t="n">
        <v>18.79514683329006</v>
      </c>
      <c r="AP768" t="n">
        <v>975259.9350868654</v>
      </c>
      <c r="AQ768" t="n">
        <v>0.2060880351343402</v>
      </c>
      <c r="AR768" t="n">
        <v>0.253933602754621</v>
      </c>
      <c r="AS768" t="n">
        <v>0.1076913405322037</v>
      </c>
      <c r="AT768" t="n">
        <v>0.2504052306449287</v>
      </c>
      <c r="AU768" t="n">
        <v>0.1818817909339065</v>
      </c>
      <c r="AV768" t="n">
        <v>7.44352289973342</v>
      </c>
      <c r="AW768" t="n">
        <v>139.4382549340801</v>
      </c>
      <c r="AX768" t="n">
        <v>4824.099994036316</v>
      </c>
      <c r="AY768" t="n">
        <v>146256.3721719544</v>
      </c>
      <c r="AZ768" t="n">
        <v>191583.6594645264</v>
      </c>
      <c r="BA768" t="n">
        <v>14314.83825821264</v>
      </c>
      <c r="BB768" t="n">
        <v>893.6962858921015</v>
      </c>
      <c r="BC768" t="n">
        <v>15208.53454410474</v>
      </c>
      <c r="BD768" t="n">
        <v>4.12810163977008</v>
      </c>
      <c r="BE768" t="n">
        <v>1.998401444325282e-15</v>
      </c>
      <c r="BF768" t="n">
        <v>8.629639474623428</v>
      </c>
      <c r="BG768" t="n">
        <v>10.46751950061794</v>
      </c>
      <c r="BH768" t="n">
        <v>18.7951468332903</v>
      </c>
      <c r="BI768" t="n">
        <v>4.263256414560601e-14</v>
      </c>
      <c r="BJ768" t="n">
        <v>88186.75930479208</v>
      </c>
      <c r="BK768" t="n">
        <v>-113.1024318927848</v>
      </c>
      <c r="BL768" t="n">
        <v>12374.94210769391</v>
      </c>
      <c r="BM768" t="n">
        <v>15648.64445417904</v>
      </c>
      <c r="BN768" t="n">
        <v>731.403347888353</v>
      </c>
      <c r="BO768" t="n">
        <v>370.1464935282045</v>
      </c>
      <c r="BP768" t="n">
        <v>0.281967258781842</v>
      </c>
      <c r="BQ768" t="n">
        <v>3.384515416837683</v>
      </c>
      <c r="BR768" t="n">
        <v>14.06517669758955</v>
      </c>
      <c r="BS768" t="n">
        <v>6063.305098782989</v>
      </c>
      <c r="BT768" t="n">
        <v>4999.950667072577</v>
      </c>
      <c r="BU768" t="n">
        <v>455.419590239937</v>
      </c>
      <c r="BV768" t="n">
        <v>21397.86</v>
      </c>
      <c r="BW768" t="n">
        <v>1479.3673898</v>
      </c>
      <c r="BX768" t="n">
        <v>36.9783121</v>
      </c>
      <c r="BY768" t="inlineStr">
        <is>
          <t>2022-07-27 12:46:00</t>
        </is>
      </c>
      <c r="BZ768" t="inlineStr">
        <is>
          <t>2022-07-27 12:46:00</t>
        </is>
      </c>
      <c r="CA768" t="inlineStr">
        <is>
          <t>2022-07-27 12:46:00</t>
        </is>
      </c>
    </row>
    <row r="769">
      <c r="A769" t="n">
        <v>766</v>
      </c>
      <c r="B769" t="n">
        <v>207</v>
      </c>
      <c r="C769" t="n">
        <v>74</v>
      </c>
      <c r="D769" t="n">
        <v>1034.098233630006</v>
      </c>
      <c r="E769" t="n">
        <v>9.397870272327546</v>
      </c>
      <c r="F769" t="n">
        <v>168.2829826811193</v>
      </c>
      <c r="G769" t="n">
        <v>2824.563257770029</v>
      </c>
      <c r="H769" t="n">
        <v>244197.9790852305</v>
      </c>
      <c r="I769" t="n">
        <v>177355.2873101224</v>
      </c>
      <c r="J769" t="n">
        <v>633.7142654196728</v>
      </c>
      <c r="K769" t="n">
        <v>708.4072935763256</v>
      </c>
      <c r="L769" t="n">
        <v>-608.5400183681766</v>
      </c>
      <c r="M769" t="n">
        <v>4.12810163977008</v>
      </c>
      <c r="N769" t="n">
        <v>8.629639474623428</v>
      </c>
      <c r="O769" t="n">
        <v>18.7951468332903</v>
      </c>
      <c r="P769" t="n">
        <v>1.998401444325282e-15</v>
      </c>
      <c r="Q769" t="n">
        <v>13.52050746496462</v>
      </c>
      <c r="R769" t="n">
        <v>4.263256414560601e-14</v>
      </c>
      <c r="S769" t="n">
        <v>92.45642788608302</v>
      </c>
      <c r="T769" t="n">
        <v>1667.926333323621</v>
      </c>
      <c r="U769" t="n">
        <v>31903.08895532836</v>
      </c>
      <c r="V769" t="n">
        <v>341</v>
      </c>
      <c r="W769" t="n">
        <v>650.6666666666666</v>
      </c>
      <c r="X769" t="n">
        <v>307.6666666666667</v>
      </c>
      <c r="Y769" t="n">
        <v>0</v>
      </c>
      <c r="Z769" t="n">
        <v>0.5890437195511333</v>
      </c>
      <c r="AA769" t="n">
        <v>6.637299190311178</v>
      </c>
      <c r="AB769" t="n">
        <v>257.3643499646977</v>
      </c>
      <c r="AC769" t="n">
        <v>3664.553532905628</v>
      </c>
      <c r="AD769" t="n">
        <v>4345.933649634678</v>
      </c>
      <c r="AE769" t="n">
        <v>1.304266248081189</v>
      </c>
      <c r="AF769" t="n">
        <v>19.19959405570613</v>
      </c>
      <c r="AG769" t="n">
        <v>281.9908947332679</v>
      </c>
      <c r="AH769" t="n">
        <v>31374.06533453118</v>
      </c>
      <c r="AI769" t="n">
        <v>20962.65489537156</v>
      </c>
      <c r="AJ769" t="n">
        <v>-379.4979113299282</v>
      </c>
      <c r="AK769" t="n">
        <v>155.4268651718803</v>
      </c>
      <c r="AL769" t="n">
        <v>-3.704479209595894</v>
      </c>
      <c r="AM769" t="n">
        <v>4.128101639770082</v>
      </c>
      <c r="AN769" t="n">
        <v>-4.890867990341237</v>
      </c>
      <c r="AO769" t="n">
        <v>18.79514683329006</v>
      </c>
      <c r="AP769" t="n">
        <v>976085.8247484039</v>
      </c>
      <c r="AQ769" t="n">
        <v>0.2060211379847267</v>
      </c>
      <c r="AR769" t="n">
        <v>0.2542355761583915</v>
      </c>
      <c r="AS769" t="n">
        <v>0.1078220327103781</v>
      </c>
      <c r="AT769" t="n">
        <v>0.2501933567646394</v>
      </c>
      <c r="AU769" t="n">
        <v>0.1817278963818643</v>
      </c>
      <c r="AV769" t="n">
        <v>7.4427466114043</v>
      </c>
      <c r="AW769" t="n">
        <v>139.4064999135857</v>
      </c>
      <c r="AX769" t="n">
        <v>4822.800997770074</v>
      </c>
      <c r="AY769" t="n">
        <v>146245.9923231406</v>
      </c>
      <c r="AZ769" t="n">
        <v>191582.2701549388</v>
      </c>
      <c r="BA769" t="n">
        <v>14314.83825821264</v>
      </c>
      <c r="BB769" t="n">
        <v>5410.187121798471</v>
      </c>
      <c r="BC769" t="n">
        <v>19725.02538001111</v>
      </c>
      <c r="BD769" t="n">
        <v>4.12810163977008</v>
      </c>
      <c r="BE769" t="n">
        <v>1.998401444325282e-15</v>
      </c>
      <c r="BF769" t="n">
        <v>8.629639474623428</v>
      </c>
      <c r="BG769" t="n">
        <v>13.52050746496462</v>
      </c>
      <c r="BH769" t="n">
        <v>18.7951468332903</v>
      </c>
      <c r="BI769" t="n">
        <v>4.263256414560601e-14</v>
      </c>
      <c r="BJ769" t="n">
        <v>88186.75930479208</v>
      </c>
      <c r="BK769" t="n">
        <v>-113.1024318927848</v>
      </c>
      <c r="BL769" t="n">
        <v>12374.94210769391</v>
      </c>
      <c r="BM769" t="n">
        <v>20165.13529008541</v>
      </c>
      <c r="BN769" t="n">
        <v>731.403347888353</v>
      </c>
      <c r="BO769" t="n">
        <v>370.1464935282045</v>
      </c>
      <c r="BP769" t="n">
        <v>0.281967258781842</v>
      </c>
      <c r="BQ769" t="n">
        <v>3.384515416837683</v>
      </c>
      <c r="BR769" t="n">
        <v>14.06517669758955</v>
      </c>
      <c r="BS769" t="n">
        <v>6063.305098782989</v>
      </c>
      <c r="BT769" t="n">
        <v>4999.950667072577</v>
      </c>
      <c r="BU769" t="n">
        <v>455.419590239937</v>
      </c>
      <c r="BV769" t="n">
        <v>21376.35</v>
      </c>
      <c r="BW769" t="n">
        <v>1479.3673898</v>
      </c>
      <c r="BX769" t="n">
        <v>36.93434042</v>
      </c>
      <c r="BY769" t="inlineStr">
        <is>
          <t>2022-07-27 12:47:00</t>
        </is>
      </c>
      <c r="BZ769" t="inlineStr">
        <is>
          <t>2022-07-27 12:46:00</t>
        </is>
      </c>
      <c r="CA769" t="inlineStr">
        <is>
          <t>2022-07-27 12:47:00</t>
        </is>
      </c>
    </row>
    <row r="770">
      <c r="A770" t="n">
        <v>767</v>
      </c>
      <c r="B770" t="n">
        <v>207</v>
      </c>
      <c r="C770" t="n">
        <v>74</v>
      </c>
      <c r="D770" t="n">
        <v>1034.098233630006</v>
      </c>
      <c r="E770" t="n">
        <v>9.397870272327546</v>
      </c>
      <c r="F770" t="n">
        <v>168.5478152154662</v>
      </c>
      <c r="G770" t="n">
        <v>2813.800516220423</v>
      </c>
      <c r="H770" t="n">
        <v>244197.9790852305</v>
      </c>
      <c r="I770" t="n">
        <v>177355.2873101224</v>
      </c>
      <c r="J770" t="n">
        <v>641.5654891329101</v>
      </c>
      <c r="K770" t="n">
        <v>708.4072935763256</v>
      </c>
      <c r="L770" t="n">
        <v>-608.5400183681766</v>
      </c>
      <c r="M770" t="n">
        <v>4.12810163977008</v>
      </c>
      <c r="N770" t="n">
        <v>7.820315738612963</v>
      </c>
      <c r="O770" t="n">
        <v>18.7951468332903</v>
      </c>
      <c r="P770" t="n">
        <v>1.998401444325282e-15</v>
      </c>
      <c r="Q770" t="n">
        <v>15.04700144713797</v>
      </c>
      <c r="R770" t="n">
        <v>4.263256414560601e-14</v>
      </c>
      <c r="S770" t="n">
        <v>92.45642788608302</v>
      </c>
      <c r="T770" t="n">
        <v>1670.530865538785</v>
      </c>
      <c r="U770" t="n">
        <v>31913.85204083302</v>
      </c>
      <c r="V770" t="n">
        <v>341.6666666666667</v>
      </c>
      <c r="W770" t="n">
        <v>651</v>
      </c>
      <c r="X770" t="n">
        <v>308</v>
      </c>
      <c r="Y770" t="n">
        <v>0</v>
      </c>
      <c r="Z770" t="n">
        <v>0.5890437195511333</v>
      </c>
      <c r="AA770" t="n">
        <v>6.646117466723683</v>
      </c>
      <c r="AB770" t="n">
        <v>257.3646939197487</v>
      </c>
      <c r="AC770" t="n">
        <v>3664.553532905628</v>
      </c>
      <c r="AD770" t="n">
        <v>4345.933945976643</v>
      </c>
      <c r="AE770" t="n">
        <v>1.304266248081189</v>
      </c>
      <c r="AF770" t="n">
        <v>19.20283646388205</v>
      </c>
      <c r="AG770" t="n">
        <v>281.9910212027294</v>
      </c>
      <c r="AH770" t="n">
        <v>31374.06533453118</v>
      </c>
      <c r="AI770" t="n">
        <v>20962.65500433408</v>
      </c>
      <c r="AJ770" t="n">
        <v>-352.1010767806592</v>
      </c>
      <c r="AK770" t="n">
        <v>149.2771707340637</v>
      </c>
      <c r="AL770" t="n">
        <v>-3.76304162930299</v>
      </c>
      <c r="AM770" t="n">
        <v>4.128101639770082</v>
      </c>
      <c r="AN770" t="n">
        <v>-7.226685708525044</v>
      </c>
      <c r="AO770" t="n">
        <v>18.79514683329006</v>
      </c>
      <c r="AP770" t="n">
        <v>975761.7496150242</v>
      </c>
      <c r="AQ770" t="n">
        <v>0.2058823931919126</v>
      </c>
      <c r="AR770" t="n">
        <v>0.2555446186899547</v>
      </c>
      <c r="AS770" t="n">
        <v>0.1065074196452768</v>
      </c>
      <c r="AT770" t="n">
        <v>0.2502764523005079</v>
      </c>
      <c r="AU770" t="n">
        <v>0.181789116172348</v>
      </c>
      <c r="AV770" t="n">
        <v>7.443651271883899</v>
      </c>
      <c r="AW770" t="n">
        <v>139.4157954376308</v>
      </c>
      <c r="AX770" t="n">
        <v>4823.606066423059</v>
      </c>
      <c r="AY770" t="n">
        <v>146254.5727318133</v>
      </c>
      <c r="AZ770" t="n">
        <v>191589.3776025878</v>
      </c>
      <c r="BA770" t="n">
        <v>14314.83825821264</v>
      </c>
      <c r="BB770" t="n">
        <v>7668.432539751656</v>
      </c>
      <c r="BC770" t="n">
        <v>21983.27079796429</v>
      </c>
      <c r="BD770" t="n">
        <v>4.12810163977008</v>
      </c>
      <c r="BE770" t="n">
        <v>1.998401444325282e-15</v>
      </c>
      <c r="BF770" t="n">
        <v>7.820315738612963</v>
      </c>
      <c r="BG770" t="n">
        <v>15.04700144713797</v>
      </c>
      <c r="BH770" t="n">
        <v>18.7951468332903</v>
      </c>
      <c r="BI770" t="n">
        <v>4.263256414560601e-14</v>
      </c>
      <c r="BJ770" t="n">
        <v>88186.75930479208</v>
      </c>
      <c r="BK770" t="n">
        <v>-113.1024318927848</v>
      </c>
      <c r="BL770" t="n">
        <v>11180.30354742089</v>
      </c>
      <c r="BM770" t="n">
        <v>22423.38070803859</v>
      </c>
      <c r="BN770" t="n">
        <v>731.403347888353</v>
      </c>
      <c r="BO770" t="n">
        <v>370.1464935282045</v>
      </c>
      <c r="BP770" t="n">
        <v>0.281967258781842</v>
      </c>
      <c r="BQ770" t="n">
        <v>3.246089304208927</v>
      </c>
      <c r="BR770" t="n">
        <v>14.06517669758955</v>
      </c>
      <c r="BS770" t="n">
        <v>6063.305098782989</v>
      </c>
      <c r="BT770" t="n">
        <v>4795.620601689608</v>
      </c>
      <c r="BU770" t="n">
        <v>455.419590239937</v>
      </c>
      <c r="BV770" t="n">
        <v>21377.15</v>
      </c>
      <c r="BW770" t="n">
        <v>1476.09480251</v>
      </c>
      <c r="BX770" t="n">
        <v>36.961</v>
      </c>
      <c r="BY770" t="inlineStr">
        <is>
          <t>2022-07-27 12:48:00</t>
        </is>
      </c>
      <c r="BZ770" t="inlineStr">
        <is>
          <t>2022-07-27 12:47:00</t>
        </is>
      </c>
      <c r="CA770" t="inlineStr">
        <is>
          <t>2022-07-27 12:48:00</t>
        </is>
      </c>
    </row>
    <row r="771">
      <c r="A771" t="n">
        <v>768</v>
      </c>
      <c r="B771" t="n">
        <v>207</v>
      </c>
      <c r="C771" t="n">
        <v>74</v>
      </c>
      <c r="D771" t="n">
        <v>1034.098233630006</v>
      </c>
      <c r="E771" t="n">
        <v>9.397870272327546</v>
      </c>
      <c r="F771" t="n">
        <v>168.5456106292822</v>
      </c>
      <c r="G771" t="n">
        <v>2813.800516220423</v>
      </c>
      <c r="H771" t="n">
        <v>244197.9790852305</v>
      </c>
      <c r="I771" t="n">
        <v>177355.2873101224</v>
      </c>
      <c r="J771" t="n">
        <v>645.4911009895288</v>
      </c>
      <c r="K771" t="n">
        <v>708.4072935763256</v>
      </c>
      <c r="L771" t="n">
        <v>-608.5400183681766</v>
      </c>
      <c r="M771" t="n">
        <v>4.12810163977008</v>
      </c>
      <c r="N771" t="n">
        <v>7.415653870607731</v>
      </c>
      <c r="O771" t="n">
        <v>18.7951468332903</v>
      </c>
      <c r="P771" t="n">
        <v>1.998401444325282e-15</v>
      </c>
      <c r="Q771" t="n">
        <v>15.04700144713797</v>
      </c>
      <c r="R771" t="n">
        <v>4.263256414560601e-14</v>
      </c>
      <c r="S771" t="n">
        <v>92.45642788608302</v>
      </c>
      <c r="T771" t="n">
        <v>1670.93552740679</v>
      </c>
      <c r="U771" t="n">
        <v>31913.85204083302</v>
      </c>
      <c r="V771" t="n">
        <v>342</v>
      </c>
      <c r="W771" t="n">
        <v>651</v>
      </c>
      <c r="X771" t="n">
        <v>308</v>
      </c>
      <c r="Y771" t="n">
        <v>0</v>
      </c>
      <c r="Z771" t="n">
        <v>0.5890437195511333</v>
      </c>
      <c r="AA771" t="n">
        <v>6.650263000062348</v>
      </c>
      <c r="AB771" t="n">
        <v>257.3646939197487</v>
      </c>
      <c r="AC771" t="n">
        <v>3664.553532905628</v>
      </c>
      <c r="AD771" t="n">
        <v>4345.933945976643</v>
      </c>
      <c r="AE771" t="n">
        <v>1.304266248081189</v>
      </c>
      <c r="AF771" t="n">
        <v>19.20436074261431</v>
      </c>
      <c r="AG771" t="n">
        <v>281.9910212027294</v>
      </c>
      <c r="AH771" t="n">
        <v>31374.06533453118</v>
      </c>
      <c r="AI771" t="n">
        <v>20962.65500433408</v>
      </c>
      <c r="AJ771" t="n">
        <v>-353.201903884602</v>
      </c>
      <c r="AK771" t="n">
        <v>155.2201113744721</v>
      </c>
      <c r="AL771" t="n">
        <v>-3.291030210509054</v>
      </c>
      <c r="AM771" t="n">
        <v>4.128101639770082</v>
      </c>
      <c r="AN771" t="n">
        <v>-7.631347576530277</v>
      </c>
      <c r="AO771" t="n">
        <v>18.79514683329006</v>
      </c>
      <c r="AP771" t="n">
        <v>975269.9880117718</v>
      </c>
      <c r="AQ771" t="n">
        <v>0.2059939144663415</v>
      </c>
      <c r="AR771" t="n">
        <v>0.2550978733006543</v>
      </c>
      <c r="AS771" t="n">
        <v>0.1066380409101318</v>
      </c>
      <c r="AT771" t="n">
        <v>0.2503902551969768</v>
      </c>
      <c r="AU771" t="n">
        <v>0.1818799161258958</v>
      </c>
      <c r="AV771" t="n">
        <v>7.442430504093096</v>
      </c>
      <c r="AW771" t="n">
        <v>139.4150761961033</v>
      </c>
      <c r="AX771" t="n">
        <v>4822.633752068071</v>
      </c>
      <c r="AY771" t="n">
        <v>146233.4338456369</v>
      </c>
      <c r="AZ771" t="n">
        <v>191559.2597617086</v>
      </c>
      <c r="BA771" t="n">
        <v>14314.83825821264</v>
      </c>
      <c r="BB771" t="n">
        <v>7668.432539751656</v>
      </c>
      <c r="BC771" t="n">
        <v>21983.27079796429</v>
      </c>
      <c r="BD771" t="n">
        <v>4.12810163977008</v>
      </c>
      <c r="BE771" t="n">
        <v>1.998401444325282e-15</v>
      </c>
      <c r="BF771" t="n">
        <v>7.415653870607731</v>
      </c>
      <c r="BG771" t="n">
        <v>15.04700144713797</v>
      </c>
      <c r="BH771" t="n">
        <v>18.7951468332903</v>
      </c>
      <c r="BI771" t="n">
        <v>4.263256414560601e-14</v>
      </c>
      <c r="BJ771" t="n">
        <v>88186.75930479208</v>
      </c>
      <c r="BK771" t="n">
        <v>-113.1024318927848</v>
      </c>
      <c r="BL771" t="n">
        <v>10582.98426728438</v>
      </c>
      <c r="BM771" t="n">
        <v>22423.38070803859</v>
      </c>
      <c r="BN771" t="n">
        <v>731.403347888353</v>
      </c>
      <c r="BO771" t="n">
        <v>370.1464935282045</v>
      </c>
      <c r="BP771" t="n">
        <v>0.281967258781842</v>
      </c>
      <c r="BQ771" t="n">
        <v>3.17687624789455</v>
      </c>
      <c r="BR771" t="n">
        <v>14.06517669758955</v>
      </c>
      <c r="BS771" t="n">
        <v>6063.305098782989</v>
      </c>
      <c r="BT771" t="n">
        <v>4693.455568998123</v>
      </c>
      <c r="BU771" t="n">
        <v>455.419590239937</v>
      </c>
      <c r="BV771" t="n">
        <v>21377.15</v>
      </c>
      <c r="BW771" t="n">
        <v>1477.867318</v>
      </c>
      <c r="BX771" t="n">
        <v>36.91</v>
      </c>
      <c r="BY771" t="inlineStr">
        <is>
          <t>2022-07-27 12:48:00</t>
        </is>
      </c>
      <c r="BZ771" t="inlineStr">
        <is>
          <t>2022-07-27 12:49:00</t>
        </is>
      </c>
      <c r="CA771" t="inlineStr">
        <is>
          <t>2022-07-27 12:49:00</t>
        </is>
      </c>
    </row>
    <row r="772">
      <c r="A772" t="n">
        <v>769</v>
      </c>
      <c r="B772" t="n">
        <v>207</v>
      </c>
      <c r="C772" t="n">
        <v>74</v>
      </c>
      <c r="D772" t="n">
        <v>1034.098233630006</v>
      </c>
      <c r="E772" t="n">
        <v>9.397870272327546</v>
      </c>
      <c r="F772" t="n">
        <v>168.5456106292822</v>
      </c>
      <c r="G772" t="n">
        <v>2813.800516220423</v>
      </c>
      <c r="H772" t="n">
        <v>244197.9790852305</v>
      </c>
      <c r="I772" t="n">
        <v>177355.2873101224</v>
      </c>
      <c r="J772" t="n">
        <v>645.4911009895288</v>
      </c>
      <c r="K772" t="n">
        <v>708.4072935763256</v>
      </c>
      <c r="L772" t="n">
        <v>-608.5400183681766</v>
      </c>
      <c r="M772" t="n">
        <v>4.12810163977008</v>
      </c>
      <c r="N772" t="n">
        <v>7.415653870607731</v>
      </c>
      <c r="O772" t="n">
        <v>18.7951468332903</v>
      </c>
      <c r="P772" t="n">
        <v>1.998401444325282e-15</v>
      </c>
      <c r="Q772" t="n">
        <v>15.04700144713797</v>
      </c>
      <c r="R772" t="n">
        <v>4.263256414560601e-14</v>
      </c>
      <c r="S772" t="n">
        <v>92.45642788608302</v>
      </c>
      <c r="T772" t="n">
        <v>1670.93552740679</v>
      </c>
      <c r="U772" t="n">
        <v>31913.85204083302</v>
      </c>
      <c r="V772" t="n">
        <v>342</v>
      </c>
      <c r="W772" t="n">
        <v>651</v>
      </c>
      <c r="X772" t="n">
        <v>308</v>
      </c>
      <c r="Y772" t="n">
        <v>0</v>
      </c>
      <c r="Z772" t="n">
        <v>0.5890437195511333</v>
      </c>
      <c r="AA772" t="n">
        <v>6.650263000062348</v>
      </c>
      <c r="AB772" t="n">
        <v>257.3646939197487</v>
      </c>
      <c r="AC772" t="n">
        <v>3664.553532905628</v>
      </c>
      <c r="AD772" t="n">
        <v>4345.933945976643</v>
      </c>
      <c r="AE772" t="n">
        <v>1.304266248081189</v>
      </c>
      <c r="AF772" t="n">
        <v>19.20436074261431</v>
      </c>
      <c r="AG772" t="n">
        <v>281.9910212027294</v>
      </c>
      <c r="AH772" t="n">
        <v>31374.06533453118</v>
      </c>
      <c r="AI772" t="n">
        <v>20962.65500433408</v>
      </c>
      <c r="AJ772" t="n">
        <v>-310.5723742845718</v>
      </c>
      <c r="AK772" t="n">
        <v>158.5470723666072</v>
      </c>
      <c r="AL772" t="n">
        <v>-3.190794188835376</v>
      </c>
      <c r="AM772" t="n">
        <v>4.128101639770082</v>
      </c>
      <c r="AN772" t="n">
        <v>-7.631347576530277</v>
      </c>
      <c r="AO772" t="n">
        <v>18.79514683329006</v>
      </c>
      <c r="AP772" t="n">
        <v>975437.3216910213</v>
      </c>
      <c r="AQ772" t="n">
        <v>0.2059585767579678</v>
      </c>
      <c r="AR772" t="n">
        <v>0.255360384519171</v>
      </c>
      <c r="AS772" t="n">
        <v>0.1064726300134265</v>
      </c>
      <c r="AT772" t="n">
        <v>0.2503596935996064</v>
      </c>
      <c r="AU772" t="n">
        <v>0.1818487151098283</v>
      </c>
      <c r="AV772" t="n">
        <v>7.443689092886497</v>
      </c>
      <c r="AW772" t="n">
        <v>139.4273353888595</v>
      </c>
      <c r="AX772" t="n">
        <v>4823.955799646877</v>
      </c>
      <c r="AY772" t="n">
        <v>146255.6187622539</v>
      </c>
      <c r="AZ772" t="n">
        <v>191586.0028861565</v>
      </c>
      <c r="BA772" t="n">
        <v>14314.83825821264</v>
      </c>
      <c r="BB772" t="n">
        <v>7668.432539751656</v>
      </c>
      <c r="BC772" t="n">
        <v>21983.27079796429</v>
      </c>
      <c r="BD772" t="n">
        <v>4.12810163977008</v>
      </c>
      <c r="BE772" t="n">
        <v>1.998401444325282e-15</v>
      </c>
      <c r="BF772" t="n">
        <v>7.415653870607731</v>
      </c>
      <c r="BG772" t="n">
        <v>15.04700144713797</v>
      </c>
      <c r="BH772" t="n">
        <v>18.7951468332903</v>
      </c>
      <c r="BI772" t="n">
        <v>4.263256414560601e-14</v>
      </c>
      <c r="BJ772" t="n">
        <v>88186.75930479208</v>
      </c>
      <c r="BK772" t="n">
        <v>-113.1024318927848</v>
      </c>
      <c r="BL772" t="n">
        <v>10582.98426728438</v>
      </c>
      <c r="BM772" t="n">
        <v>22423.38070803859</v>
      </c>
      <c r="BN772" t="n">
        <v>731.403347888353</v>
      </c>
      <c r="BO772" t="n">
        <v>370.1464935282045</v>
      </c>
      <c r="BP772" t="n">
        <v>0.281967258781842</v>
      </c>
      <c r="BQ772" t="n">
        <v>3.17687624789455</v>
      </c>
      <c r="BR772" t="n">
        <v>14.06517669758955</v>
      </c>
      <c r="BS772" t="n">
        <v>6063.305098782989</v>
      </c>
      <c r="BT772" t="n">
        <v>4693.455568998123</v>
      </c>
      <c r="BU772" t="n">
        <v>455.419590239937</v>
      </c>
      <c r="BV772" t="n">
        <v>21361.66</v>
      </c>
      <c r="BW772" t="n">
        <v>1477.635</v>
      </c>
      <c r="BX772" t="n">
        <v>36.92750038</v>
      </c>
      <c r="BY772" t="inlineStr">
        <is>
          <t>2022-07-27 12:49:00</t>
        </is>
      </c>
      <c r="BZ772" t="inlineStr">
        <is>
          <t>2022-07-27 12:50:00</t>
        </is>
      </c>
      <c r="CA772" t="inlineStr">
        <is>
          <t>2022-07-27 12:50:00</t>
        </is>
      </c>
    </row>
    <row r="773">
      <c r="A773" t="n">
        <v>770</v>
      </c>
      <c r="B773" t="n">
        <v>207</v>
      </c>
      <c r="C773" t="n">
        <v>74</v>
      </c>
      <c r="D773" t="n">
        <v>1034.098233630006</v>
      </c>
      <c r="E773" t="n">
        <v>9.397870272327546</v>
      </c>
      <c r="F773" t="n">
        <v>168.5456106292822</v>
      </c>
      <c r="G773" t="n">
        <v>2813.800516220423</v>
      </c>
      <c r="H773" t="n">
        <v>244197.9790852305</v>
      </c>
      <c r="I773" t="n">
        <v>177349.3126773542</v>
      </c>
      <c r="J773" t="n">
        <v>651.4669884904632</v>
      </c>
      <c r="K773" t="n">
        <v>708.4072935763256</v>
      </c>
      <c r="L773" t="n">
        <v>-608.5400183681766</v>
      </c>
      <c r="M773" t="n">
        <v>5.05908295015606</v>
      </c>
      <c r="N773" t="n">
        <v>7.415653870607731</v>
      </c>
      <c r="O773" t="n">
        <v>18.7951468332903</v>
      </c>
      <c r="P773" t="n">
        <v>1.998401444325282e-15</v>
      </c>
      <c r="Q773" t="n">
        <v>11.99401348279128</v>
      </c>
      <c r="R773" t="n">
        <v>4.263256414560601e-14</v>
      </c>
      <c r="S773" t="n">
        <v>93.38740919646899</v>
      </c>
      <c r="T773" t="n">
        <v>1673.988515371137</v>
      </c>
      <c r="U773" t="n">
        <v>31913.85204083302</v>
      </c>
      <c r="V773" t="n">
        <v>342.6666666666667</v>
      </c>
      <c r="W773" t="n">
        <v>651.6666666666666</v>
      </c>
      <c r="X773" t="n">
        <v>308</v>
      </c>
      <c r="Y773" t="n">
        <v>0</v>
      </c>
      <c r="Z773" t="n">
        <v>0.5891653105773047</v>
      </c>
      <c r="AA773" t="n">
        <v>6.650263000062348</v>
      </c>
      <c r="AB773" t="n">
        <v>257.3646939197487</v>
      </c>
      <c r="AC773" t="n">
        <v>3664.553532905628</v>
      </c>
      <c r="AD773" t="n">
        <v>4345.964475856287</v>
      </c>
      <c r="AE773" t="n">
        <v>1.304310956107898</v>
      </c>
      <c r="AF773" t="n">
        <v>19.20436074261431</v>
      </c>
      <c r="AG773" t="n">
        <v>281.9910212027294</v>
      </c>
      <c r="AH773" t="n">
        <v>31374.06533453118</v>
      </c>
      <c r="AI773" t="n">
        <v>20962.66622992135</v>
      </c>
      <c r="AJ773" t="n">
        <v>-307.8134263278012</v>
      </c>
      <c r="AK773" t="n">
        <v>162.7872912623011</v>
      </c>
      <c r="AL773" t="n">
        <v>-3.08679199563924</v>
      </c>
      <c r="AM773" t="n">
        <v>5.059082950156061</v>
      </c>
      <c r="AN773" t="n">
        <v>-4.578359612183592</v>
      </c>
      <c r="AO773" t="n">
        <v>18.79514683329006</v>
      </c>
      <c r="AP773" t="n">
        <v>975301.7020631455</v>
      </c>
      <c r="AQ773" t="n">
        <v>0.2058379566619179</v>
      </c>
      <c r="AR773" t="n">
        <v>0.2553557456481039</v>
      </c>
      <c r="AS773" t="n">
        <v>0.1065379250463427</v>
      </c>
      <c r="AT773" t="n">
        <v>0.2503945071228569</v>
      </c>
      <c r="AU773" t="n">
        <v>0.1818738655207786</v>
      </c>
      <c r="AV773" t="n">
        <v>7.443450447324362</v>
      </c>
      <c r="AW773" t="n">
        <v>139.4182291565173</v>
      </c>
      <c r="AX773" t="n">
        <v>4823.423988851951</v>
      </c>
      <c r="AY773" t="n">
        <v>146245.6861308708</v>
      </c>
      <c r="AZ773" t="n">
        <v>191575.041652675</v>
      </c>
      <c r="BA773" t="n">
        <v>14314.83825821264</v>
      </c>
      <c r="BB773" t="n">
        <v>3151.941703845287</v>
      </c>
      <c r="BC773" t="n">
        <v>17466.77996205792</v>
      </c>
      <c r="BD773" t="n">
        <v>5.05908295015606</v>
      </c>
      <c r="BE773" t="n">
        <v>1.998401444325282e-15</v>
      </c>
      <c r="BF773" t="n">
        <v>7.415653870607731</v>
      </c>
      <c r="BG773" t="n">
        <v>11.99401348279128</v>
      </c>
      <c r="BH773" t="n">
        <v>18.7951468332903</v>
      </c>
      <c r="BI773" t="n">
        <v>4.263256414560601e-14</v>
      </c>
      <c r="BJ773" t="n">
        <v>108080.3426650878</v>
      </c>
      <c r="BK773" t="n">
        <v>-113.1024318927848</v>
      </c>
      <c r="BL773" t="n">
        <v>10582.98426728438</v>
      </c>
      <c r="BM773" t="n">
        <v>17912.86575963316</v>
      </c>
      <c r="BN773" t="n">
        <v>731.403347888353</v>
      </c>
      <c r="BO773" t="n">
        <v>370.1464935282045</v>
      </c>
      <c r="BP773" t="n">
        <v>0.3259914231828128</v>
      </c>
      <c r="BQ773" t="n">
        <v>3.17687624789455</v>
      </c>
      <c r="BR773" t="n">
        <v>14.06517669758955</v>
      </c>
      <c r="BS773" t="n">
        <v>7004.031163428665</v>
      </c>
      <c r="BT773" t="n">
        <v>4693.455568998123</v>
      </c>
      <c r="BU773" t="n">
        <v>455.419590239937</v>
      </c>
      <c r="BV773" t="n">
        <v>21368.40249999</v>
      </c>
      <c r="BW773" t="n">
        <v>1477.41</v>
      </c>
      <c r="BX773" t="n">
        <v>36.91045</v>
      </c>
      <c r="BY773" t="inlineStr">
        <is>
          <t>2022-07-27 12:51:00</t>
        </is>
      </c>
      <c r="BZ773" t="inlineStr">
        <is>
          <t>2022-07-27 12:51:00</t>
        </is>
      </c>
      <c r="CA773" t="inlineStr">
        <is>
          <t>2022-07-27 12:51:00</t>
        </is>
      </c>
    </row>
    <row r="774">
      <c r="A774" t="n">
        <v>771</v>
      </c>
      <c r="B774" t="n">
        <v>207</v>
      </c>
      <c r="C774" t="n">
        <v>74</v>
      </c>
      <c r="D774" t="n">
        <v>1034.098233630006</v>
      </c>
      <c r="E774" t="n">
        <v>9.397870272327546</v>
      </c>
      <c r="F774" t="n">
        <v>168.5468830722807</v>
      </c>
      <c r="G774" t="n">
        <v>2780.241102371436</v>
      </c>
      <c r="H774" t="n">
        <v>245552.1325878609</v>
      </c>
      <c r="I774" t="n">
        <v>177235.0601791157</v>
      </c>
      <c r="J774" t="n">
        <v>654.4549322409305</v>
      </c>
      <c r="K774" t="n">
        <v>708.4072935763256</v>
      </c>
      <c r="L774" t="n">
        <v>-608.5400183681766</v>
      </c>
      <c r="M774" t="n">
        <v>5.52457360534905</v>
      </c>
      <c r="N774" t="n">
        <v>7.415653870607731</v>
      </c>
      <c r="O774" t="n">
        <v>303.7608910327324</v>
      </c>
      <c r="P774" t="n">
        <v>1.998401444325282e-15</v>
      </c>
      <c r="Q774" t="n">
        <v>10.46751950061794</v>
      </c>
      <c r="R774" t="n">
        <v>4.263256414560601e-14</v>
      </c>
      <c r="S774" t="n">
        <v>93.852899851662</v>
      </c>
      <c r="T774" t="n">
        <v>1676.836208213272</v>
      </c>
      <c r="U774" t="n">
        <v>32232.37760421267</v>
      </c>
      <c r="V774" t="n">
        <v>343.6666666666667</v>
      </c>
      <c r="W774" t="n">
        <v>652</v>
      </c>
      <c r="X774" t="n">
        <v>310</v>
      </c>
      <c r="Y774" t="n">
        <v>0</v>
      </c>
      <c r="Z774" t="n">
        <v>0.5892261060903904</v>
      </c>
      <c r="AA774" t="n">
        <v>6.651535443060868</v>
      </c>
      <c r="AB774" t="n">
        <v>258.637317957933</v>
      </c>
      <c r="AC774" t="n">
        <v>3664.554828871309</v>
      </c>
      <c r="AD774" t="n">
        <v>4345.980140899296</v>
      </c>
      <c r="AE774" t="n">
        <v>1.304333310121252</v>
      </c>
      <c r="AF774" t="n">
        <v>19.20482860950675</v>
      </c>
      <c r="AG774" t="n">
        <v>282.4589546619741</v>
      </c>
      <c r="AH774" t="n">
        <v>31374.06581104717</v>
      </c>
      <c r="AI774" t="n">
        <v>20962.67198982965</v>
      </c>
      <c r="AJ774" t="n">
        <v>-422.7693530507967</v>
      </c>
      <c r="AK774" t="n">
        <v>169.8824112438778</v>
      </c>
      <c r="AL774" t="n">
        <v>-4.556256719535775</v>
      </c>
      <c r="AM774" t="n">
        <v>5.524573605349051</v>
      </c>
      <c r="AN774" t="n">
        <v>-3.05186563001025</v>
      </c>
      <c r="AO774" t="n">
        <v>303.7608910327322</v>
      </c>
      <c r="AP774" t="n">
        <v>975280.8473324651</v>
      </c>
      <c r="AQ774" t="n">
        <v>0.20590732933088</v>
      </c>
      <c r="AR774" t="n">
        <v>0.2553223220581937</v>
      </c>
      <c r="AS774" t="n">
        <v>0.1064910108180598</v>
      </c>
      <c r="AT774" t="n">
        <v>0.2503998613857076</v>
      </c>
      <c r="AU774" t="n">
        <v>0.1818794764071589</v>
      </c>
      <c r="AV774" t="n">
        <v>7.443569565385641</v>
      </c>
      <c r="AW774" t="n">
        <v>139.4249600312602</v>
      </c>
      <c r="AX774" t="n">
        <v>4823.789453724388</v>
      </c>
      <c r="AY774" t="n">
        <v>146250.2460403272</v>
      </c>
      <c r="AZ774" t="n">
        <v>191577.5902896498</v>
      </c>
      <c r="BA774" t="n">
        <v>14314.83825821264</v>
      </c>
      <c r="BB774" t="n">
        <v>893.6962858921015</v>
      </c>
      <c r="BC774" t="n">
        <v>15208.53454410474</v>
      </c>
      <c r="BD774" t="n">
        <v>5.52457360534905</v>
      </c>
      <c r="BE774" t="n">
        <v>1.998401444325282e-15</v>
      </c>
      <c r="BF774" t="n">
        <v>7.415653870607731</v>
      </c>
      <c r="BG774" t="n">
        <v>10.46751950061794</v>
      </c>
      <c r="BH774" t="n">
        <v>303.7608910327324</v>
      </c>
      <c r="BI774" t="n">
        <v>4.263256414560601e-14</v>
      </c>
      <c r="BJ774" t="n">
        <v>118027.1343452357</v>
      </c>
      <c r="BK774" t="n">
        <v>-113.1024318927848</v>
      </c>
      <c r="BL774" t="n">
        <v>10582.98426728438</v>
      </c>
      <c r="BM774" t="n">
        <v>15657.60828543044</v>
      </c>
      <c r="BN774" t="n">
        <v>11285.46588864529</v>
      </c>
      <c r="BO774" t="n">
        <v>370.1464935282045</v>
      </c>
      <c r="BP774" t="n">
        <v>0.3480035053832982</v>
      </c>
      <c r="BQ774" t="n">
        <v>3.17687624789455</v>
      </c>
      <c r="BR774" t="n">
        <v>56.21231457004924</v>
      </c>
      <c r="BS774" t="n">
        <v>7474.394195751503</v>
      </c>
      <c r="BT774" t="n">
        <v>4693.455568998123</v>
      </c>
      <c r="BU774" t="n">
        <v>2016.39152484735</v>
      </c>
      <c r="BV774" t="n">
        <v>21397.09557909</v>
      </c>
      <c r="BW774" t="n">
        <v>1479.71</v>
      </c>
      <c r="BX774" t="n">
        <v>37.03624999</v>
      </c>
      <c r="BY774" t="inlineStr">
        <is>
          <t>2022-07-27 12:52:00</t>
        </is>
      </c>
      <c r="BZ774" t="inlineStr">
        <is>
          <t>2022-07-27 12:52:00</t>
        </is>
      </c>
      <c r="CA774" t="inlineStr">
        <is>
          <t>2022-07-27 12:52:00</t>
        </is>
      </c>
    </row>
    <row r="775">
      <c r="A775" t="n">
        <v>772</v>
      </c>
      <c r="B775" t="n">
        <v>207</v>
      </c>
      <c r="C775" t="n">
        <v>74</v>
      </c>
      <c r="D775" t="n">
        <v>1034.098233630006</v>
      </c>
      <c r="E775" t="n">
        <v>9.397870272327546</v>
      </c>
      <c r="F775" t="n">
        <v>168.5475192937799</v>
      </c>
      <c r="G775" t="n">
        <v>2763.461395446943</v>
      </c>
      <c r="H775" t="n">
        <v>246229.2093391762</v>
      </c>
      <c r="I775" t="n">
        <v>177179.4275881886</v>
      </c>
      <c r="J775" t="n">
        <v>654.4549322409305</v>
      </c>
      <c r="K775" t="n">
        <v>708.4072935763256</v>
      </c>
      <c r="L775" t="n">
        <v>-608.5400183681766</v>
      </c>
      <c r="M775" t="n">
        <v>5.52457360534905</v>
      </c>
      <c r="N775" t="n">
        <v>7.415653870607731</v>
      </c>
      <c r="O775" t="n">
        <v>446.2437631324535</v>
      </c>
      <c r="P775" t="n">
        <v>1.998401444325282e-15</v>
      </c>
      <c r="Q775" t="n">
        <v>10.46751950061794</v>
      </c>
      <c r="R775" t="n">
        <v>4.263256414560601e-14</v>
      </c>
      <c r="S775" t="n">
        <v>93.852899851662</v>
      </c>
      <c r="T775" t="n">
        <v>1677.496807643252</v>
      </c>
      <c r="U775" t="n">
        <v>32391.64038590248</v>
      </c>
      <c r="V775" t="n">
        <v>344</v>
      </c>
      <c r="W775" t="n">
        <v>652</v>
      </c>
      <c r="X775" t="n">
        <v>311</v>
      </c>
      <c r="Y775" t="n">
        <v>0</v>
      </c>
      <c r="Z775" t="n">
        <v>0.5892261060903904</v>
      </c>
      <c r="AA775" t="n">
        <v>6.652171664560129</v>
      </c>
      <c r="AB775" t="n">
        <v>259.2736299770252</v>
      </c>
      <c r="AC775" t="n">
        <v>3664.55547685415</v>
      </c>
      <c r="AD775" t="n">
        <v>4345.98034095089</v>
      </c>
      <c r="AE775" t="n">
        <v>1.304333310121252</v>
      </c>
      <c r="AF775" t="n">
        <v>19.20506254295297</v>
      </c>
      <c r="AG775" t="n">
        <v>282.6929213915964</v>
      </c>
      <c r="AH775" t="n">
        <v>31374.06604930517</v>
      </c>
      <c r="AI775" t="n">
        <v>20962.67206338698</v>
      </c>
      <c r="AJ775" t="n">
        <v>-488.2198898022189</v>
      </c>
      <c r="AK775" t="n">
        <v>173.6705369139066</v>
      </c>
      <c r="AL775" t="n">
        <v>-8.096236353411861</v>
      </c>
      <c r="AM775" t="n">
        <v>5.524573605349051</v>
      </c>
      <c r="AN775" t="n">
        <v>-3.05186563001025</v>
      </c>
      <c r="AO775" t="n">
        <v>446.2437631324532</v>
      </c>
      <c r="AP775" t="n">
        <v>976296.7549442627</v>
      </c>
      <c r="AQ775" t="n">
        <v>0.2059692685021382</v>
      </c>
      <c r="AR775" t="n">
        <v>0.2554566001691131</v>
      </c>
      <c r="AS775" t="n">
        <v>0.1048331325093161</v>
      </c>
      <c r="AT775" t="n">
        <v>0.2522199521329979</v>
      </c>
      <c r="AU775" t="n">
        <v>0.1815210466864348</v>
      </c>
      <c r="AV775" t="n">
        <v>7.441703776286257</v>
      </c>
      <c r="AW775" t="n">
        <v>139.3836819901729</v>
      </c>
      <c r="AX775" t="n">
        <v>4821.479001122107</v>
      </c>
      <c r="AY775" t="n">
        <v>146226.6271905957</v>
      </c>
      <c r="AZ775" t="n">
        <v>191562.4480628971</v>
      </c>
      <c r="BA775" t="n">
        <v>14314.83825821264</v>
      </c>
      <c r="BB775" t="n">
        <v>893.6962858921015</v>
      </c>
      <c r="BC775" t="n">
        <v>15208.53454410474</v>
      </c>
      <c r="BD775" t="n">
        <v>5.52457360534905</v>
      </c>
      <c r="BE775" t="n">
        <v>1.998401444325282e-15</v>
      </c>
      <c r="BF775" t="n">
        <v>7.415653870607731</v>
      </c>
      <c r="BG775" t="n">
        <v>10.46751950061794</v>
      </c>
      <c r="BH775" t="n">
        <v>446.2437631324535</v>
      </c>
      <c r="BI775" t="n">
        <v>4.263256414560601e-14</v>
      </c>
      <c r="BJ775" t="n">
        <v>118027.1343452357</v>
      </c>
      <c r="BK775" t="n">
        <v>-113.1024318927848</v>
      </c>
      <c r="BL775" t="n">
        <v>10582.98426728438</v>
      </c>
      <c r="BM775" t="n">
        <v>15657.60828543044</v>
      </c>
      <c r="BN775" t="n">
        <v>16562.49715902375</v>
      </c>
      <c r="BO775" t="n">
        <v>370.1464935282045</v>
      </c>
      <c r="BP775" t="n">
        <v>0.3480035053832982</v>
      </c>
      <c r="BQ775" t="n">
        <v>3.17687624789455</v>
      </c>
      <c r="BR775" t="n">
        <v>77.28588350627908</v>
      </c>
      <c r="BS775" t="n">
        <v>7474.394195751503</v>
      </c>
      <c r="BT775" t="n">
        <v>4693.455568998123</v>
      </c>
      <c r="BU775" t="n">
        <v>2796.877492151057</v>
      </c>
      <c r="BV775" t="n">
        <v>21400.5197875</v>
      </c>
      <c r="BW775" t="n">
        <v>1480.42187375</v>
      </c>
      <c r="BX775" t="n">
        <v>37.04549999</v>
      </c>
      <c r="BY775" t="inlineStr">
        <is>
          <t>2022-07-27 12:53:00</t>
        </is>
      </c>
      <c r="BZ775" t="inlineStr">
        <is>
          <t>2022-07-27 12:53:00</t>
        </is>
      </c>
      <c r="CA775" t="inlineStr">
        <is>
          <t>2022-07-27 12:53:00</t>
        </is>
      </c>
    </row>
    <row r="776">
      <c r="A776" t="n">
        <v>773</v>
      </c>
      <c r="B776" t="n">
        <v>207</v>
      </c>
      <c r="C776" t="n">
        <v>74</v>
      </c>
      <c r="D776" t="n">
        <v>1034.098233630006</v>
      </c>
      <c r="E776" t="n">
        <v>9.395502806305062</v>
      </c>
      <c r="F776" t="n">
        <v>168.5475192937799</v>
      </c>
      <c r="G776" t="n">
        <v>2763.461395446943</v>
      </c>
      <c r="H776" t="n">
        <v>246229.2093391762</v>
      </c>
      <c r="I776" t="n">
        <v>177179.4275881886</v>
      </c>
      <c r="J776" t="n">
        <v>712.1843903128105</v>
      </c>
      <c r="K776" t="n">
        <v>708.4072935763256</v>
      </c>
      <c r="L776" t="n">
        <v>-608.5400183681766</v>
      </c>
      <c r="M776" t="n">
        <v>5.236605389900614</v>
      </c>
      <c r="N776" t="n">
        <v>7.415653870607731</v>
      </c>
      <c r="O776" t="n">
        <v>446.2437631324535</v>
      </c>
      <c r="P776" t="n">
        <v>1.998401444325282e-15</v>
      </c>
      <c r="Q776" t="n">
        <v>10.46751950061794</v>
      </c>
      <c r="R776" t="n">
        <v>4.263256414560601e-14</v>
      </c>
      <c r="S776" t="n">
        <v>94.14086806711043</v>
      </c>
      <c r="T776" t="n">
        <v>1677.496807643252</v>
      </c>
      <c r="U776" t="n">
        <v>32391.64038590248</v>
      </c>
      <c r="V776" t="n">
        <v>344.6666666666667</v>
      </c>
      <c r="W776" t="n">
        <v>652</v>
      </c>
      <c r="X776" t="n">
        <v>311</v>
      </c>
      <c r="Y776" t="n">
        <v>0</v>
      </c>
      <c r="Z776" t="n">
        <v>0.592855219101461</v>
      </c>
      <c r="AA776" t="n">
        <v>6.652171664560129</v>
      </c>
      <c r="AB776" t="n">
        <v>259.2736299770252</v>
      </c>
      <c r="AC776" t="n">
        <v>3664.55547685415</v>
      </c>
      <c r="AD776" t="n">
        <v>4345.98034095089</v>
      </c>
      <c r="AE776" t="n">
        <v>1.305667705319133</v>
      </c>
      <c r="AF776" t="n">
        <v>19.20506254295297</v>
      </c>
      <c r="AG776" t="n">
        <v>282.6929213915964</v>
      </c>
      <c r="AH776" t="n">
        <v>31374.06604930517</v>
      </c>
      <c r="AI776" t="n">
        <v>20962.67206338698</v>
      </c>
      <c r="AJ776" t="n">
        <v>-351.423900730636</v>
      </c>
      <c r="AK776" t="n">
        <v>171.2932620208072</v>
      </c>
      <c r="AL776" t="n">
        <v>3.290732348111921</v>
      </c>
      <c r="AM776" t="n">
        <v>5.236605389900615</v>
      </c>
      <c r="AN776" t="n">
        <v>-3.05186563001025</v>
      </c>
      <c r="AO776" t="n">
        <v>446.2437631324532</v>
      </c>
      <c r="AP776" t="n">
        <v>976474.4800114119</v>
      </c>
      <c r="AQ776" t="n">
        <v>0.2059647362427262</v>
      </c>
      <c r="AR776" t="n">
        <v>0.255532980570978</v>
      </c>
      <c r="AS776" t="n">
        <v>0.1048402300244433</v>
      </c>
      <c r="AT776" t="n">
        <v>0.2521740463680785</v>
      </c>
      <c r="AU776" t="n">
        <v>0.181488006793774</v>
      </c>
      <c r="AV776" t="n">
        <v>7.441661083988706</v>
      </c>
      <c r="AW776" t="n">
        <v>139.3792400533153</v>
      </c>
      <c r="AX776" t="n">
        <v>4821.369366011508</v>
      </c>
      <c r="AY776" t="n">
        <v>146227.0027356152</v>
      </c>
      <c r="AZ776" t="n">
        <v>191564.8593287583</v>
      </c>
      <c r="BA776" t="n">
        <v>14314.83825821264</v>
      </c>
      <c r="BB776" t="n">
        <v>893.6962858921015</v>
      </c>
      <c r="BC776" t="n">
        <v>15208.53454410474</v>
      </c>
      <c r="BD776" t="n">
        <v>5.236605389900614</v>
      </c>
      <c r="BE776" t="n">
        <v>1.998401444325282e-15</v>
      </c>
      <c r="BF776" t="n">
        <v>7.415653870607731</v>
      </c>
      <c r="BG776" t="n">
        <v>10.46751950061794</v>
      </c>
      <c r="BH776" t="n">
        <v>446.2437631324535</v>
      </c>
      <c r="BI776" t="n">
        <v>4.263256414560601e-14</v>
      </c>
      <c r="BJ776" t="n">
        <v>111871.1398944012</v>
      </c>
      <c r="BK776" t="n">
        <v>-113.1024318927848</v>
      </c>
      <c r="BL776" t="n">
        <v>10582.98426728438</v>
      </c>
      <c r="BM776" t="n">
        <v>15657.60828543044</v>
      </c>
      <c r="BN776" t="n">
        <v>16562.49715902375</v>
      </c>
      <c r="BO776" t="n">
        <v>370.1464935282045</v>
      </c>
      <c r="BP776" t="n">
        <v>0.3124905906377678</v>
      </c>
      <c r="BQ776" t="n">
        <v>3.17687624789455</v>
      </c>
      <c r="BR776" t="n">
        <v>77.28588350627908</v>
      </c>
      <c r="BS776" t="n">
        <v>6715.222542845285</v>
      </c>
      <c r="BT776" t="n">
        <v>4693.455568998123</v>
      </c>
      <c r="BU776" t="n">
        <v>2796.877492151057</v>
      </c>
      <c r="BV776" t="n">
        <v>21377.34</v>
      </c>
      <c r="BW776" t="n">
        <v>1478.8975</v>
      </c>
      <c r="BX776" t="n">
        <v>37.00259893</v>
      </c>
      <c r="BY776" t="inlineStr">
        <is>
          <t>2022-07-27 12:54:00</t>
        </is>
      </c>
      <c r="BZ776" t="inlineStr">
        <is>
          <t>2022-07-27 12:54:00</t>
        </is>
      </c>
      <c r="CA776" t="inlineStr">
        <is>
          <t>2022-07-27 12:54:00</t>
        </is>
      </c>
    </row>
    <row r="777">
      <c r="A777" t="n">
        <v>774</v>
      </c>
      <c r="B777" t="n">
        <v>207</v>
      </c>
      <c r="C777" t="n">
        <v>74</v>
      </c>
      <c r="D777" t="n">
        <v>1034.098233630006</v>
      </c>
      <c r="E777" t="n">
        <v>9.39431907329382</v>
      </c>
      <c r="F777" t="n">
        <v>168.5475192937799</v>
      </c>
      <c r="G777" t="n">
        <v>2763.461395446943</v>
      </c>
      <c r="H777" t="n">
        <v>246229.2093391762</v>
      </c>
      <c r="I777" t="n">
        <v>177179.4275881886</v>
      </c>
      <c r="J777" t="n">
        <v>741.0491193487505</v>
      </c>
      <c r="K777" t="n">
        <v>708.4072935763256</v>
      </c>
      <c r="L777" t="n">
        <v>-608.5400183681766</v>
      </c>
      <c r="M777" t="n">
        <v>5.092621282176396</v>
      </c>
      <c r="N777" t="n">
        <v>7.415653870607731</v>
      </c>
      <c r="O777" t="n">
        <v>446.2437631324535</v>
      </c>
      <c r="P777" t="n">
        <v>1.998401444325282e-15</v>
      </c>
      <c r="Q777" t="n">
        <v>10.46751950061794</v>
      </c>
      <c r="R777" t="n">
        <v>4.263256414560601e-14</v>
      </c>
      <c r="S777" t="n">
        <v>94.28485217483463</v>
      </c>
      <c r="T777" t="n">
        <v>1677.496807643252</v>
      </c>
      <c r="U777" t="n">
        <v>32391.64038590248</v>
      </c>
      <c r="V777" t="n">
        <v>345</v>
      </c>
      <c r="W777" t="n">
        <v>652</v>
      </c>
      <c r="X777" t="n">
        <v>311</v>
      </c>
      <c r="Y777" t="n">
        <v>0</v>
      </c>
      <c r="Z777" t="n">
        <v>0.5946697756069962</v>
      </c>
      <c r="AA777" t="n">
        <v>6.652171664560129</v>
      </c>
      <c r="AB777" t="n">
        <v>259.2736299770252</v>
      </c>
      <c r="AC777" t="n">
        <v>3664.55547685415</v>
      </c>
      <c r="AD777" t="n">
        <v>4345.98034095089</v>
      </c>
      <c r="AE777" t="n">
        <v>1.306334902918073</v>
      </c>
      <c r="AF777" t="n">
        <v>19.20506254295297</v>
      </c>
      <c r="AG777" t="n">
        <v>282.6929213915964</v>
      </c>
      <c r="AH777" t="n">
        <v>31374.06604930517</v>
      </c>
      <c r="AI777" t="n">
        <v>20962.67206338698</v>
      </c>
      <c r="AJ777" t="n">
        <v>-315.6147379934025</v>
      </c>
      <c r="AK777" t="n">
        <v>169.7425340691689</v>
      </c>
      <c r="AL777" t="n">
        <v>4.325592459524618</v>
      </c>
      <c r="AM777" t="n">
        <v>5.092621282176397</v>
      </c>
      <c r="AN777" t="n">
        <v>-3.05186563001025</v>
      </c>
      <c r="AO777" t="n">
        <v>446.2437631324532</v>
      </c>
      <c r="AP777" t="n">
        <v>975807.8970406363</v>
      </c>
      <c r="AQ777" t="n">
        <v>0.2058043939871126</v>
      </c>
      <c r="AR777" t="n">
        <v>0.2554442382263203</v>
      </c>
      <c r="AS777" t="n">
        <v>0.104790352675331</v>
      </c>
      <c r="AT777" t="n">
        <v>0.2523463086806611</v>
      </c>
      <c r="AU777" t="n">
        <v>0.181614706430575</v>
      </c>
      <c r="AV777" t="n">
        <v>7.441681736123527</v>
      </c>
      <c r="AW777" t="n">
        <v>139.3816909655974</v>
      </c>
      <c r="AX777" t="n">
        <v>4821.618789797756</v>
      </c>
      <c r="AY777" t="n">
        <v>146218.2883874593</v>
      </c>
      <c r="AZ777" t="n">
        <v>191547.0907285892</v>
      </c>
      <c r="BA777" t="n">
        <v>14314.83825821264</v>
      </c>
      <c r="BB777" t="n">
        <v>893.6962858921015</v>
      </c>
      <c r="BC777" t="n">
        <v>15208.53454410474</v>
      </c>
      <c r="BD777" t="n">
        <v>5.092621282176396</v>
      </c>
      <c r="BE777" t="n">
        <v>1.998401444325282e-15</v>
      </c>
      <c r="BF777" t="n">
        <v>7.415653870607731</v>
      </c>
      <c r="BG777" t="n">
        <v>10.46751950061794</v>
      </c>
      <c r="BH777" t="n">
        <v>446.2437631324535</v>
      </c>
      <c r="BI777" t="n">
        <v>4.263256414560601e-14</v>
      </c>
      <c r="BJ777" t="n">
        <v>108793.142668984</v>
      </c>
      <c r="BK777" t="n">
        <v>-113.1024318927848</v>
      </c>
      <c r="BL777" t="n">
        <v>10582.98426728438</v>
      </c>
      <c r="BM777" t="n">
        <v>15657.60828543044</v>
      </c>
      <c r="BN777" t="n">
        <v>16562.49715902375</v>
      </c>
      <c r="BO777" t="n">
        <v>370.1464935282045</v>
      </c>
      <c r="BP777" t="n">
        <v>0.2947341332650025</v>
      </c>
      <c r="BQ777" t="n">
        <v>3.17687624789455</v>
      </c>
      <c r="BR777" t="n">
        <v>77.28588350627908</v>
      </c>
      <c r="BS777" t="n">
        <v>6335.636716392178</v>
      </c>
      <c r="BT777" t="n">
        <v>4693.455568998123</v>
      </c>
      <c r="BU777" t="n">
        <v>2796.877492151057</v>
      </c>
      <c r="BV777" t="n">
        <v>21387.8675</v>
      </c>
      <c r="BW777" t="n">
        <v>1478.8975</v>
      </c>
      <c r="BX777" t="n">
        <v>37.02057089</v>
      </c>
      <c r="BY777" t="inlineStr">
        <is>
          <t>2022-07-27 12:55:00</t>
        </is>
      </c>
      <c r="BZ777" t="inlineStr">
        <is>
          <t>2022-07-27 12:54:00</t>
        </is>
      </c>
      <c r="CA777" t="inlineStr">
        <is>
          <t>2022-07-27 12:55:00</t>
        </is>
      </c>
    </row>
    <row r="778">
      <c r="A778" t="n">
        <v>775</v>
      </c>
      <c r="B778" t="n">
        <v>207</v>
      </c>
      <c r="C778" t="n">
        <v>74.33333333333333</v>
      </c>
      <c r="D778" t="n">
        <v>1034.098233630006</v>
      </c>
      <c r="E778" t="n">
        <v>9.39431907329382</v>
      </c>
      <c r="F778" t="n">
        <v>168.5475192937799</v>
      </c>
      <c r="G778" t="n">
        <v>2763.461395446943</v>
      </c>
      <c r="H778" t="n">
        <v>246229.2093391762</v>
      </c>
      <c r="I778" t="n">
        <v>177179.4275881886</v>
      </c>
      <c r="J778" t="n">
        <v>741.0491193487505</v>
      </c>
      <c r="K778" t="n">
        <v>708.4072935763256</v>
      </c>
      <c r="L778" t="n">
        <v>-608.5400183681766</v>
      </c>
      <c r="M778" t="n">
        <v>5.092621282176396</v>
      </c>
      <c r="N778" t="n">
        <v>7.415653870607731</v>
      </c>
      <c r="O778" t="n">
        <v>446.2437631324535</v>
      </c>
      <c r="P778" t="n">
        <v>1.998401444325282e-15</v>
      </c>
      <c r="Q778" t="n">
        <v>10.46751950061794</v>
      </c>
      <c r="R778" t="n">
        <v>4.263256414560601e-14</v>
      </c>
      <c r="S778" t="n">
        <v>94.28485217483463</v>
      </c>
      <c r="T778" t="n">
        <v>1677.496807643252</v>
      </c>
      <c r="U778" t="n">
        <v>32391.64038590248</v>
      </c>
      <c r="V778" t="n">
        <v>345</v>
      </c>
      <c r="W778" t="n">
        <v>652</v>
      </c>
      <c r="X778" t="n">
        <v>311</v>
      </c>
      <c r="Y778" t="n">
        <v>0</v>
      </c>
      <c r="Z778" t="n">
        <v>0.5946697756069962</v>
      </c>
      <c r="AA778" t="n">
        <v>6.652171664560129</v>
      </c>
      <c r="AB778" t="n">
        <v>259.2736299770252</v>
      </c>
      <c r="AC778" t="n">
        <v>3664.55547685415</v>
      </c>
      <c r="AD778" t="n">
        <v>4345.98034095089</v>
      </c>
      <c r="AE778" t="n">
        <v>1.306334902918073</v>
      </c>
      <c r="AF778" t="n">
        <v>19.20506254295297</v>
      </c>
      <c r="AG778" t="n">
        <v>282.6929213915964</v>
      </c>
      <c r="AH778" t="n">
        <v>31374.06604930517</v>
      </c>
      <c r="AI778" t="n">
        <v>20962.67206338698</v>
      </c>
      <c r="AJ778" t="n">
        <v>-306.5371405579233</v>
      </c>
      <c r="AK778" t="n">
        <v>170.2562647835541</v>
      </c>
      <c r="AL778" t="n">
        <v>1.652300772435364</v>
      </c>
      <c r="AM778" t="n">
        <v>5.092621282176397</v>
      </c>
      <c r="AN778" t="n">
        <v>-3.05186563001025</v>
      </c>
      <c r="AO778" t="n">
        <v>446.2437631324532</v>
      </c>
      <c r="AP778" t="n">
        <v>975953.8046327211</v>
      </c>
      <c r="AQ778" t="n">
        <v>0.2058749611288667</v>
      </c>
      <c r="AR778" t="n">
        <v>0.2554060486588073</v>
      </c>
      <c r="AS778" t="n">
        <v>0.1048255747416468</v>
      </c>
      <c r="AT778" t="n">
        <v>0.2523085822615454</v>
      </c>
      <c r="AU778" t="n">
        <v>0.1815848332091339</v>
      </c>
      <c r="AV778" t="n">
        <v>7.441299190661925</v>
      </c>
      <c r="AW778" t="n">
        <v>139.378289038183</v>
      </c>
      <c r="AX778" t="n">
        <v>4821.301009747705</v>
      </c>
      <c r="AY778" t="n">
        <v>146215.1674910677</v>
      </c>
      <c r="AZ778" t="n">
        <v>191544.8625969443</v>
      </c>
      <c r="BA778" t="n">
        <v>14314.83825821264</v>
      </c>
      <c r="BB778" t="n">
        <v>893.6962858921015</v>
      </c>
      <c r="BC778" t="n">
        <v>15208.53454410474</v>
      </c>
      <c r="BD778" t="n">
        <v>5.092621282176396</v>
      </c>
      <c r="BE778" t="n">
        <v>1.998401444325282e-15</v>
      </c>
      <c r="BF778" t="n">
        <v>7.415653870607731</v>
      </c>
      <c r="BG778" t="n">
        <v>10.46751950061794</v>
      </c>
      <c r="BH778" t="n">
        <v>446.2437631324535</v>
      </c>
      <c r="BI778" t="n">
        <v>4.263256414560601e-14</v>
      </c>
      <c r="BJ778" t="n">
        <v>108793.142668984</v>
      </c>
      <c r="BK778" t="n">
        <v>-113.1024318927848</v>
      </c>
      <c r="BL778" t="n">
        <v>10582.98426728438</v>
      </c>
      <c r="BM778" t="n">
        <v>15657.60828543044</v>
      </c>
      <c r="BN778" t="n">
        <v>16562.49715902375</v>
      </c>
      <c r="BO778" t="n">
        <v>370.1464935282045</v>
      </c>
      <c r="BP778" t="n">
        <v>0.2947341332650025</v>
      </c>
      <c r="BQ778" t="n">
        <v>3.17687624789455</v>
      </c>
      <c r="BR778" t="n">
        <v>77.28588350627908</v>
      </c>
      <c r="BS778" t="n">
        <v>6335.636716392178</v>
      </c>
      <c r="BT778" t="n">
        <v>4693.455568998123</v>
      </c>
      <c r="BU778" t="n">
        <v>2796.877492151057</v>
      </c>
      <c r="BV778" t="n">
        <v>21379.93</v>
      </c>
      <c r="BW778" t="n">
        <v>1479.15</v>
      </c>
      <c r="BX778" t="n">
        <v>37.02057089</v>
      </c>
      <c r="BY778" t="inlineStr">
        <is>
          <t>2022-07-27 12:56:00</t>
        </is>
      </c>
      <c r="BZ778" t="inlineStr">
        <is>
          <t>2022-07-27 12:55:00</t>
        </is>
      </c>
      <c r="CA778" t="inlineStr">
        <is>
          <t>2022-07-27 12:55:00</t>
        </is>
      </c>
    </row>
    <row r="779">
      <c r="A779" t="n">
        <v>776</v>
      </c>
      <c r="B779" t="n">
        <v>207</v>
      </c>
      <c r="C779" t="n">
        <v>75.33333333333333</v>
      </c>
      <c r="D779" t="n">
        <v>1034.098233630006</v>
      </c>
      <c r="E779" t="n">
        <v>9.39431907329382</v>
      </c>
      <c r="F779" t="n">
        <v>168.6110002950891</v>
      </c>
      <c r="G779" t="n">
        <v>2745.56876394262</v>
      </c>
      <c r="H779" t="n">
        <v>246798.1840390492</v>
      </c>
      <c r="I779" t="n">
        <v>177179.4275881886</v>
      </c>
      <c r="J779" t="n">
        <v>741.0491193487505</v>
      </c>
      <c r="K779" t="n">
        <v>708.4072935763256</v>
      </c>
      <c r="L779" t="n">
        <v>-608.5400183681766</v>
      </c>
      <c r="M779" t="n">
        <v>5.092621282176396</v>
      </c>
      <c r="N779" t="n">
        <v>7.415653870607731</v>
      </c>
      <c r="O779" t="n">
        <v>446.2437631324535</v>
      </c>
      <c r="P779" t="n">
        <v>1.998401444325282e-15</v>
      </c>
      <c r="Q779" t="n">
        <v>10.46751950061794</v>
      </c>
      <c r="R779" t="n">
        <v>12.82507106423538</v>
      </c>
      <c r="S779" t="n">
        <v>94.28485217483463</v>
      </c>
      <c r="T779" t="n">
        <v>1677.559270008848</v>
      </c>
      <c r="U779" t="n">
        <v>32422.35918018817</v>
      </c>
      <c r="V779" t="n">
        <v>345</v>
      </c>
      <c r="W779" t="n">
        <v>652.6666666666666</v>
      </c>
      <c r="X779" t="n">
        <v>312.3333333333333</v>
      </c>
      <c r="Y779" t="n">
        <v>0</v>
      </c>
      <c r="Z779" t="n">
        <v>0.5946697756069962</v>
      </c>
      <c r="AA779" t="n">
        <v>6.653190300273626</v>
      </c>
      <c r="AB779" t="n">
        <v>259.2747216941468</v>
      </c>
      <c r="AC779" t="n">
        <v>3664.556506971981</v>
      </c>
      <c r="AD779" t="n">
        <v>4345.98403939443</v>
      </c>
      <c r="AE779" t="n">
        <v>1.306334902918073</v>
      </c>
      <c r="AF779" t="n">
        <v>19.20543708698076</v>
      </c>
      <c r="AG779" t="n">
        <v>282.6933228070608</v>
      </c>
      <c r="AH779" t="n">
        <v>31374.06642807108</v>
      </c>
      <c r="AI779" t="n">
        <v>20962.67342327445</v>
      </c>
      <c r="AJ779" t="n">
        <v>-342.2491472991828</v>
      </c>
      <c r="AK779" t="n">
        <v>168.6209734501402</v>
      </c>
      <c r="AL779" t="n">
        <v>19.95076427635524</v>
      </c>
      <c r="AM779" t="n">
        <v>5.092621282176397</v>
      </c>
      <c r="AN779" t="n">
        <v>-3.05186563001025</v>
      </c>
      <c r="AO779" t="n">
        <v>433.4186920682179</v>
      </c>
      <c r="AP779" t="n">
        <v>975927.1073129377</v>
      </c>
      <c r="AQ779" t="n">
        <v>0.2058041862754437</v>
      </c>
      <c r="AR779" t="n">
        <v>0.2554566435292719</v>
      </c>
      <c r="AS779" t="n">
        <v>0.1048284423347994</v>
      </c>
      <c r="AT779" t="n">
        <v>0.2523154843783678</v>
      </c>
      <c r="AU779" t="n">
        <v>0.1815952434821173</v>
      </c>
      <c r="AV779" t="n">
        <v>7.441397785631544</v>
      </c>
      <c r="AW779" t="n">
        <v>139.3754349139203</v>
      </c>
      <c r="AX779" t="n">
        <v>4821.263602865985</v>
      </c>
      <c r="AY779" t="n">
        <v>146214.049164946</v>
      </c>
      <c r="AZ779" t="n">
        <v>191543.4940297108</v>
      </c>
      <c r="BA779" t="n">
        <v>14314.83825821264</v>
      </c>
      <c r="BB779" t="n">
        <v>1367.698890076373</v>
      </c>
      <c r="BC779" t="n">
        <v>15682.53714828901</v>
      </c>
      <c r="BD779" t="n">
        <v>5.092621282176396</v>
      </c>
      <c r="BE779" t="n">
        <v>1.998401444325282e-15</v>
      </c>
      <c r="BF779" t="n">
        <v>7.415653870607731</v>
      </c>
      <c r="BG779" t="n">
        <v>10.46751950061794</v>
      </c>
      <c r="BH779" t="n">
        <v>446.2437631324535</v>
      </c>
      <c r="BI779" t="n">
        <v>12.82507106423538</v>
      </c>
      <c r="BJ779" t="n">
        <v>108793.142668984</v>
      </c>
      <c r="BK779" t="n">
        <v>-113.1024318927848</v>
      </c>
      <c r="BL779" t="n">
        <v>10582.98426728438</v>
      </c>
      <c r="BM779" t="n">
        <v>15657.60828543044</v>
      </c>
      <c r="BN779" t="n">
        <v>16562.49715902375</v>
      </c>
      <c r="BO779" t="n">
        <v>844.1490977124762</v>
      </c>
      <c r="BP779" t="n">
        <v>0.2947341332650025</v>
      </c>
      <c r="BQ779" t="n">
        <v>3.17687624789455</v>
      </c>
      <c r="BR779" t="n">
        <v>77.28588350627908</v>
      </c>
      <c r="BS779" t="n">
        <v>6335.636716392178</v>
      </c>
      <c r="BT779" t="n">
        <v>4693.455568998123</v>
      </c>
      <c r="BU779" t="n">
        <v>2796.877492151057</v>
      </c>
      <c r="BV779" t="n">
        <v>21394.4175</v>
      </c>
      <c r="BW779" t="n">
        <v>1478.22</v>
      </c>
      <c r="BX779" t="n">
        <v>36.95906259</v>
      </c>
      <c r="BY779" t="inlineStr">
        <is>
          <t>2022-07-27 12:57:00</t>
        </is>
      </c>
      <c r="BZ779" t="inlineStr">
        <is>
          <t>2022-07-27 12:56:00</t>
        </is>
      </c>
      <c r="CA779" t="inlineStr">
        <is>
          <t>2022-07-27 12:56:00</t>
        </is>
      </c>
    </row>
    <row r="780">
      <c r="A780" t="n">
        <v>777</v>
      </c>
      <c r="B780" t="n">
        <v>207</v>
      </c>
      <c r="C780" t="n">
        <v>76</v>
      </c>
      <c r="D780" t="n">
        <v>1034.098233630006</v>
      </c>
      <c r="E780" t="n">
        <v>9.375851325210325</v>
      </c>
      <c r="F780" t="n">
        <v>168.6427407957436</v>
      </c>
      <c r="G780" t="n">
        <v>2736.622448190459</v>
      </c>
      <c r="H780" t="n">
        <v>247082.6713889857</v>
      </c>
      <c r="I780" t="n">
        <v>177579.4245296539</v>
      </c>
      <c r="J780" t="n">
        <v>741.0491193487505</v>
      </c>
      <c r="K780" t="n">
        <v>708.4072935763256</v>
      </c>
      <c r="L780" t="n">
        <v>-608.5400183681766</v>
      </c>
      <c r="M780" t="n">
        <v>5.753513364310265</v>
      </c>
      <c r="N780" t="n">
        <v>7.415653870607731</v>
      </c>
      <c r="O780" t="n">
        <v>446.2437631324535</v>
      </c>
      <c r="P780" t="n">
        <v>1.998401444325282e-15</v>
      </c>
      <c r="Q780" t="n">
        <v>10.46751950061794</v>
      </c>
      <c r="R780" t="n">
        <v>19.23760659635305</v>
      </c>
      <c r="S780" t="n">
        <v>94.96444485499489</v>
      </c>
      <c r="T780" t="n">
        <v>1677.590501191646</v>
      </c>
      <c r="U780" t="n">
        <v>32437.718577331</v>
      </c>
      <c r="V780" t="n">
        <v>345.6666666666667</v>
      </c>
      <c r="W780" t="n">
        <v>653</v>
      </c>
      <c r="X780" t="n">
        <v>313.6666666666667</v>
      </c>
      <c r="Y780" t="n">
        <v>0</v>
      </c>
      <c r="Z780" t="n">
        <v>0.5949894512303436</v>
      </c>
      <c r="AA780" t="n">
        <v>6.653699618130375</v>
      </c>
      <c r="AB780" t="n">
        <v>259.2752675527076</v>
      </c>
      <c r="AC780" t="n">
        <v>3664.557022030896</v>
      </c>
      <c r="AD780" t="n">
        <v>4345.986431577006</v>
      </c>
      <c r="AE780" t="n">
        <v>1.306452445032461</v>
      </c>
      <c r="AF780" t="n">
        <v>19.20562435899466</v>
      </c>
      <c r="AG780" t="n">
        <v>282.693523514793</v>
      </c>
      <c r="AH780" t="n">
        <v>31374.06661745403</v>
      </c>
      <c r="AI780" t="n">
        <v>20962.67430286044</v>
      </c>
      <c r="AJ780" t="n">
        <v>-366.8422642410251</v>
      </c>
      <c r="AK780" t="n">
        <v>173.150139907697</v>
      </c>
      <c r="AL780" t="n">
        <v>29.09999602831518</v>
      </c>
      <c r="AM780" t="n">
        <v>5.753513364310266</v>
      </c>
      <c r="AN780" t="n">
        <v>-3.05186563001025</v>
      </c>
      <c r="AO780" t="n">
        <v>427.0061565361003</v>
      </c>
      <c r="AP780" t="n">
        <v>975735.2631800988</v>
      </c>
      <c r="AQ780" t="n">
        <v>0.2059841352122616</v>
      </c>
      <c r="AR780" t="n">
        <v>0.2554904815949761</v>
      </c>
      <c r="AS780" t="n">
        <v>0.1036582402671671</v>
      </c>
      <c r="AT780" t="n">
        <v>0.253239823184444</v>
      </c>
      <c r="AU780" t="n">
        <v>0.1816273197411512</v>
      </c>
      <c r="AV780" t="n">
        <v>7.442207317857604</v>
      </c>
      <c r="AW780" t="n">
        <v>139.4033117898547</v>
      </c>
      <c r="AX780" t="n">
        <v>4822.670379824714</v>
      </c>
      <c r="AY780" t="n">
        <v>146234.157194057</v>
      </c>
      <c r="AZ780" t="n">
        <v>191561.7543784814</v>
      </c>
      <c r="BA780" t="n">
        <v>14314.83825821264</v>
      </c>
      <c r="BB780" t="n">
        <v>1604.700192168509</v>
      </c>
      <c r="BC780" t="n">
        <v>15919.53845038115</v>
      </c>
      <c r="BD780" t="n">
        <v>5.753513364310265</v>
      </c>
      <c r="BE780" t="n">
        <v>1.998401444325282e-15</v>
      </c>
      <c r="BF780" t="n">
        <v>7.415653870607731</v>
      </c>
      <c r="BG780" t="n">
        <v>10.46751950061794</v>
      </c>
      <c r="BH780" t="n">
        <v>446.2437631324535</v>
      </c>
      <c r="BI780" t="n">
        <v>19.23760659635305</v>
      </c>
      <c r="BJ780" t="n">
        <v>122932.5437966003</v>
      </c>
      <c r="BK780" t="n">
        <v>-113.1024318927848</v>
      </c>
      <c r="BL780" t="n">
        <v>10582.98426728438</v>
      </c>
      <c r="BM780" t="n">
        <v>15657.60828543044</v>
      </c>
      <c r="BN780" t="n">
        <v>16562.49715902375</v>
      </c>
      <c r="BO780" t="n">
        <v>1081.150399804612</v>
      </c>
      <c r="BP780" t="n">
        <v>0.369346877767199</v>
      </c>
      <c r="BQ780" t="n">
        <v>3.17687624789455</v>
      </c>
      <c r="BR780" t="n">
        <v>77.28588350627908</v>
      </c>
      <c r="BS780" t="n">
        <v>7931.932923092999</v>
      </c>
      <c r="BT780" t="n">
        <v>4693.455568998123</v>
      </c>
      <c r="BU780" t="n">
        <v>2796.877492151057</v>
      </c>
      <c r="BV780" t="n">
        <v>21394.4175</v>
      </c>
      <c r="BW780" t="n">
        <v>1480.91109725</v>
      </c>
      <c r="BX780" t="n">
        <v>36.95906259</v>
      </c>
      <c r="BY780" t="inlineStr">
        <is>
          <t>2022-07-27 12:57:00</t>
        </is>
      </c>
      <c r="BZ780" t="inlineStr">
        <is>
          <t>2022-07-27 12:57:00</t>
        </is>
      </c>
      <c r="CA780" t="inlineStr">
        <is>
          <t>2022-07-27 12:56:00</t>
        </is>
      </c>
    </row>
    <row r="781">
      <c r="A781" t="n">
        <v>778</v>
      </c>
      <c r="B781" t="n">
        <v>207</v>
      </c>
      <c r="C781" t="n">
        <v>76</v>
      </c>
      <c r="D781" t="n">
        <v>1034.098233630006</v>
      </c>
      <c r="E781" t="n">
        <v>9.366617451168578</v>
      </c>
      <c r="F781" t="n">
        <v>168.6427407957436</v>
      </c>
      <c r="G781" t="n">
        <v>2736.622448190459</v>
      </c>
      <c r="H781" t="n">
        <v>247082.6713889857</v>
      </c>
      <c r="I781" t="n">
        <v>177779.4230003865</v>
      </c>
      <c r="J781" t="n">
        <v>741.0491193487505</v>
      </c>
      <c r="K781" t="n">
        <v>708.4072935763256</v>
      </c>
      <c r="L781" t="n">
        <v>-608.5400183681766</v>
      </c>
      <c r="M781" t="n">
        <v>6.0839594053772</v>
      </c>
      <c r="N781" t="n">
        <v>7.415653870607731</v>
      </c>
      <c r="O781" t="n">
        <v>446.2437631324535</v>
      </c>
      <c r="P781" t="n">
        <v>1.998401444325282e-15</v>
      </c>
      <c r="Q781" t="n">
        <v>10.46751950061794</v>
      </c>
      <c r="R781" t="n">
        <v>19.23760659635305</v>
      </c>
      <c r="S781" t="n">
        <v>95.30424119507502</v>
      </c>
      <c r="T781" t="n">
        <v>1677.590501191646</v>
      </c>
      <c r="U781" t="n">
        <v>32437.718577331</v>
      </c>
      <c r="V781" t="n">
        <v>346</v>
      </c>
      <c r="W781" t="n">
        <v>653</v>
      </c>
      <c r="X781" t="n">
        <v>314</v>
      </c>
      <c r="Y781" t="n">
        <v>0</v>
      </c>
      <c r="Z781" t="n">
        <v>0.5951492890420174</v>
      </c>
      <c r="AA781" t="n">
        <v>6.653699618130375</v>
      </c>
      <c r="AB781" t="n">
        <v>259.2752675527076</v>
      </c>
      <c r="AC781" t="n">
        <v>3664.557022030896</v>
      </c>
      <c r="AD781" t="n">
        <v>4345.986703057411</v>
      </c>
      <c r="AE781" t="n">
        <v>1.306511216089655</v>
      </c>
      <c r="AF781" t="n">
        <v>19.20562435899466</v>
      </c>
      <c r="AG781" t="n">
        <v>282.693523514793</v>
      </c>
      <c r="AH781" t="n">
        <v>31374.06661745403</v>
      </c>
      <c r="AI781" t="n">
        <v>20962.67440268156</v>
      </c>
      <c r="AJ781" t="n">
        <v>-362.200235621945</v>
      </c>
      <c r="AK781" t="n">
        <v>177.04039226309</v>
      </c>
      <c r="AL781" t="n">
        <v>23.08279322616293</v>
      </c>
      <c r="AM781" t="n">
        <v>6.083959405377201</v>
      </c>
      <c r="AN781" t="n">
        <v>-3.05186563001025</v>
      </c>
      <c r="AO781" t="n">
        <v>427.0061565361003</v>
      </c>
      <c r="AP781" t="n">
        <v>976196.5705440546</v>
      </c>
      <c r="AQ781" t="n">
        <v>0.2052796848091804</v>
      </c>
      <c r="AR781" t="n">
        <v>0.2558346483187131</v>
      </c>
      <c r="AS781" t="n">
        <v>0.1036092559631726</v>
      </c>
      <c r="AT781" t="n">
        <v>0.2531201532339373</v>
      </c>
      <c r="AU781" t="n">
        <v>0.1821562576749966</v>
      </c>
      <c r="AV781" t="n">
        <v>7.442802709778991</v>
      </c>
      <c r="AW781" t="n">
        <v>139.3961953168193</v>
      </c>
      <c r="AX781" t="n">
        <v>4822.970286885212</v>
      </c>
      <c r="AY781" t="n">
        <v>146244.6992238193</v>
      </c>
      <c r="AZ781" t="n">
        <v>191579.4741306689</v>
      </c>
      <c r="BA781" t="n">
        <v>14314.83825821264</v>
      </c>
      <c r="BB781" t="n">
        <v>1604.700192168509</v>
      </c>
      <c r="BC781" t="n">
        <v>15919.53845038115</v>
      </c>
      <c r="BD781" t="n">
        <v>6.0839594053772</v>
      </c>
      <c r="BE781" t="n">
        <v>1.998401444325282e-15</v>
      </c>
      <c r="BF781" t="n">
        <v>7.415653870607731</v>
      </c>
      <c r="BG781" t="n">
        <v>10.46751950061794</v>
      </c>
      <c r="BH781" t="n">
        <v>446.2437631324535</v>
      </c>
      <c r="BI781" t="n">
        <v>19.23760659635305</v>
      </c>
      <c r="BJ781" t="n">
        <v>130002.2443604084</v>
      </c>
      <c r="BK781" t="n">
        <v>-113.1024318927848</v>
      </c>
      <c r="BL781" t="n">
        <v>10582.98426728438</v>
      </c>
      <c r="BM781" t="n">
        <v>15657.60828543044</v>
      </c>
      <c r="BN781" t="n">
        <v>16562.49715902375</v>
      </c>
      <c r="BO781" t="n">
        <v>1081.150399804612</v>
      </c>
      <c r="BP781" t="n">
        <v>0.4066532500182973</v>
      </c>
      <c r="BQ781" t="n">
        <v>3.17687624789455</v>
      </c>
      <c r="BR781" t="n">
        <v>77.28588350627908</v>
      </c>
      <c r="BS781" t="n">
        <v>8730.081026443409</v>
      </c>
      <c r="BT781" t="n">
        <v>4693.455568998123</v>
      </c>
      <c r="BU781" t="n">
        <v>2796.877492151057</v>
      </c>
      <c r="BV781" t="n">
        <v>21393.27300799</v>
      </c>
      <c r="BW781" t="n">
        <v>1481.47761791</v>
      </c>
      <c r="BX781" t="n">
        <v>36.9802</v>
      </c>
      <c r="BY781" t="inlineStr">
        <is>
          <t>2022-07-27 12:58:00</t>
        </is>
      </c>
      <c r="BZ781" t="inlineStr">
        <is>
          <t>2022-07-27 12:58:00</t>
        </is>
      </c>
      <c r="CA781" t="inlineStr">
        <is>
          <t>2022-07-27 12:58:00</t>
        </is>
      </c>
    </row>
    <row r="782">
      <c r="A782" t="n">
        <v>779</v>
      </c>
      <c r="B782" t="n">
        <v>207</v>
      </c>
      <c r="C782" t="n">
        <v>76</v>
      </c>
      <c r="D782" t="n">
        <v>1034.098233630006</v>
      </c>
      <c r="E782" t="n">
        <v>9.366617451168578</v>
      </c>
      <c r="F782" t="n">
        <v>168.6427407957436</v>
      </c>
      <c r="G782" t="n">
        <v>2736.622448190459</v>
      </c>
      <c r="H782" t="n">
        <v>247082.6713889857</v>
      </c>
      <c r="I782" t="n">
        <v>177779.4230003865</v>
      </c>
      <c r="J782" t="n">
        <v>741.0491193487505</v>
      </c>
      <c r="K782" t="n">
        <v>708.4072935763256</v>
      </c>
      <c r="L782" t="n">
        <v>-608.5400183681766</v>
      </c>
      <c r="M782" t="n">
        <v>6.0839594053772</v>
      </c>
      <c r="N782" t="n">
        <v>7.415653870607731</v>
      </c>
      <c r="O782" t="n">
        <v>446.2437631324535</v>
      </c>
      <c r="P782" t="n">
        <v>1.998401444325282e-15</v>
      </c>
      <c r="Q782" t="n">
        <v>10.46751950061794</v>
      </c>
      <c r="R782" t="n">
        <v>19.23760659635305</v>
      </c>
      <c r="S782" t="n">
        <v>95.30424119507502</v>
      </c>
      <c r="T782" t="n">
        <v>1677.590501191646</v>
      </c>
      <c r="U782" t="n">
        <v>32437.718577331</v>
      </c>
      <c r="V782" t="n">
        <v>346</v>
      </c>
      <c r="W782" t="n">
        <v>653</v>
      </c>
      <c r="X782" t="n">
        <v>314</v>
      </c>
      <c r="Y782" t="n">
        <v>0</v>
      </c>
      <c r="Z782" t="n">
        <v>0.5951492890420174</v>
      </c>
      <c r="AA782" t="n">
        <v>6.653699618130375</v>
      </c>
      <c r="AB782" t="n">
        <v>259.2752675527076</v>
      </c>
      <c r="AC782" t="n">
        <v>3664.557022030896</v>
      </c>
      <c r="AD782" t="n">
        <v>4345.986703057411</v>
      </c>
      <c r="AE782" t="n">
        <v>1.306511216089655</v>
      </c>
      <c r="AF782" t="n">
        <v>19.20562435899466</v>
      </c>
      <c r="AG782" t="n">
        <v>282.693523514793</v>
      </c>
      <c r="AH782" t="n">
        <v>31374.06661745403</v>
      </c>
      <c r="AI782" t="n">
        <v>20962.67440268156</v>
      </c>
      <c r="AJ782" t="n">
        <v>-320.0373667458402</v>
      </c>
      <c r="AK782" t="n">
        <v>176.3963839969896</v>
      </c>
      <c r="AL782" t="n">
        <v>27.32644730745163</v>
      </c>
      <c r="AM782" t="n">
        <v>6.083959405377201</v>
      </c>
      <c r="AN782" t="n">
        <v>-3.05186563001025</v>
      </c>
      <c r="AO782" t="n">
        <v>427.0061565361003</v>
      </c>
      <c r="AP782" t="n">
        <v>976339.2352327436</v>
      </c>
      <c r="AQ782" t="n">
        <v>0.2052387091116796</v>
      </c>
      <c r="AR782" t="n">
        <v>0.2558951201549673</v>
      </c>
      <c r="AS782" t="n">
        <v>0.103653363305069</v>
      </c>
      <c r="AT782" t="n">
        <v>0.2530831667987323</v>
      </c>
      <c r="AU782" t="n">
        <v>0.1821296406295516</v>
      </c>
      <c r="AV782" t="n">
        <v>7.442551171097481</v>
      </c>
      <c r="AW782" t="n">
        <v>139.386903697449</v>
      </c>
      <c r="AX782" t="n">
        <v>4822.542519009425</v>
      </c>
      <c r="AY782" t="n">
        <v>146239.6361425945</v>
      </c>
      <c r="AZ782" t="n">
        <v>191575.9747173421</v>
      </c>
      <c r="BA782" t="n">
        <v>14314.83825821264</v>
      </c>
      <c r="BB782" t="n">
        <v>1604.700192168509</v>
      </c>
      <c r="BC782" t="n">
        <v>15919.53845038115</v>
      </c>
      <c r="BD782" t="n">
        <v>6.0839594053772</v>
      </c>
      <c r="BE782" t="n">
        <v>1.998401444325282e-15</v>
      </c>
      <c r="BF782" t="n">
        <v>7.415653870607731</v>
      </c>
      <c r="BG782" t="n">
        <v>10.46751950061794</v>
      </c>
      <c r="BH782" t="n">
        <v>446.2437631324535</v>
      </c>
      <c r="BI782" t="n">
        <v>19.23760659635305</v>
      </c>
      <c r="BJ782" t="n">
        <v>130002.2443604084</v>
      </c>
      <c r="BK782" t="n">
        <v>-113.1024318927848</v>
      </c>
      <c r="BL782" t="n">
        <v>10582.98426728438</v>
      </c>
      <c r="BM782" t="n">
        <v>15657.60828543044</v>
      </c>
      <c r="BN782" t="n">
        <v>16562.49715902375</v>
      </c>
      <c r="BO782" t="n">
        <v>1081.150399804612</v>
      </c>
      <c r="BP782" t="n">
        <v>0.4066532500182973</v>
      </c>
      <c r="BQ782" t="n">
        <v>3.17687624789455</v>
      </c>
      <c r="BR782" t="n">
        <v>77.28588350627908</v>
      </c>
      <c r="BS782" t="n">
        <v>8730.081026443409</v>
      </c>
      <c r="BT782" t="n">
        <v>4693.455568998123</v>
      </c>
      <c r="BU782" t="n">
        <v>2796.877492151057</v>
      </c>
      <c r="BV782" t="n">
        <v>21383.45</v>
      </c>
      <c r="BW782" t="n">
        <v>1480.87782582</v>
      </c>
      <c r="BX782" t="n">
        <v>36.95472406</v>
      </c>
      <c r="BY782" t="inlineStr">
        <is>
          <t>2022-07-27 13:00:00</t>
        </is>
      </c>
      <c r="BZ782" t="inlineStr">
        <is>
          <t>2022-07-27 13:00:00</t>
        </is>
      </c>
      <c r="CA782" t="inlineStr">
        <is>
          <t>2022-07-27 13:00:00</t>
        </is>
      </c>
    </row>
    <row r="783">
      <c r="A783" t="n">
        <v>780</v>
      </c>
      <c r="B783" t="n">
        <v>207</v>
      </c>
      <c r="C783" t="n">
        <v>76</v>
      </c>
      <c r="D783" t="n">
        <v>1034.099108369278</v>
      </c>
      <c r="E783" t="n">
        <v>9.366617451168578</v>
      </c>
      <c r="F783" t="n">
        <v>168.6427732211416</v>
      </c>
      <c r="G783" t="n">
        <v>2736.622984775486</v>
      </c>
      <c r="H783" t="n">
        <v>247083.4291625077</v>
      </c>
      <c r="I783" t="n">
        <v>177779.4230003865</v>
      </c>
      <c r="J783" t="n">
        <v>741.0491193487505</v>
      </c>
      <c r="K783" t="n">
        <v>708.4072935763256</v>
      </c>
      <c r="L783" t="n">
        <v>-608.5400183681766</v>
      </c>
      <c r="M783" t="n">
        <v>6.0839594053772</v>
      </c>
      <c r="N783" t="n">
        <v>7.415653870607731</v>
      </c>
      <c r="O783" t="n">
        <v>446.2437631324535</v>
      </c>
      <c r="P783" t="n">
        <v>1.998401444325282e-15</v>
      </c>
      <c r="Q783" t="n">
        <v>10.46751950061794</v>
      </c>
      <c r="R783" t="n">
        <v>19.23760659635305</v>
      </c>
      <c r="S783" t="n">
        <v>95.30424119507502</v>
      </c>
      <c r="T783" t="n">
        <v>1677.590501191646</v>
      </c>
      <c r="U783" t="n">
        <v>32437.718577331</v>
      </c>
      <c r="V783" t="n">
        <v>346</v>
      </c>
      <c r="W783" t="n">
        <v>653</v>
      </c>
      <c r="X783" t="n">
        <v>314</v>
      </c>
      <c r="Y783" t="n">
        <v>0</v>
      </c>
      <c r="Z783" t="n">
        <v>0.5951492890420174</v>
      </c>
      <c r="AA783" t="n">
        <v>6.653699860154913</v>
      </c>
      <c r="AB783" t="n">
        <v>259.2752806349328</v>
      </c>
      <c r="AC783" t="n">
        <v>3664.569515441995</v>
      </c>
      <c r="AD783" t="n">
        <v>4345.986703057411</v>
      </c>
      <c r="AE783" t="n">
        <v>1.306511216089655</v>
      </c>
      <c r="AF783" t="n">
        <v>19.2056246010192</v>
      </c>
      <c r="AG783" t="n">
        <v>282.6935365970182</v>
      </c>
      <c r="AH783" t="n">
        <v>31374.07911086513</v>
      </c>
      <c r="AI783" t="n">
        <v>20962.67440268156</v>
      </c>
      <c r="AJ783" t="n">
        <v>-248.0377469525282</v>
      </c>
      <c r="AK783" t="n">
        <v>173.7862944417477</v>
      </c>
      <c r="AL783" t="n">
        <v>33.44737559844184</v>
      </c>
      <c r="AM783" t="n">
        <v>6.083959405377201</v>
      </c>
      <c r="AN783" t="n">
        <v>-3.05186563001025</v>
      </c>
      <c r="AO783" t="n">
        <v>427.0061565361003</v>
      </c>
      <c r="AP783" t="n">
        <v>976076.3582634233</v>
      </c>
      <c r="AQ783" t="n">
        <v>0.2051997205347088</v>
      </c>
      <c r="AR783" t="n">
        <v>0.2558604080670982</v>
      </c>
      <c r="AS783" t="n">
        <v>0.1036098524189301</v>
      </c>
      <c r="AT783" t="n">
        <v>0.2531513271791275</v>
      </c>
      <c r="AU783" t="n">
        <v>0.1821786918001355</v>
      </c>
      <c r="AV783" t="n">
        <v>7.442950221416954</v>
      </c>
      <c r="AW783" t="n">
        <v>139.3950760302577</v>
      </c>
      <c r="AX783" t="n">
        <v>4822.979910682103</v>
      </c>
      <c r="AY783" t="n">
        <v>146244.1528172964</v>
      </c>
      <c r="AZ783" t="n">
        <v>191577.5986856183</v>
      </c>
      <c r="BA783" t="n">
        <v>14314.83825821264</v>
      </c>
      <c r="BB783" t="n">
        <v>1604.700192168509</v>
      </c>
      <c r="BC783" t="n">
        <v>15919.53845038115</v>
      </c>
      <c r="BD783" t="n">
        <v>6.0839594053772</v>
      </c>
      <c r="BE783" t="n">
        <v>1.998401444325282e-15</v>
      </c>
      <c r="BF783" t="n">
        <v>7.415653870607731</v>
      </c>
      <c r="BG783" t="n">
        <v>10.46751950061794</v>
      </c>
      <c r="BH783" t="n">
        <v>446.2437631324535</v>
      </c>
      <c r="BI783" t="n">
        <v>19.23760659635305</v>
      </c>
      <c r="BJ783" t="n">
        <v>130002.2443604084</v>
      </c>
      <c r="BK783" t="n">
        <v>-113.1024318927848</v>
      </c>
      <c r="BL783" t="n">
        <v>10582.98426728438</v>
      </c>
      <c r="BM783" t="n">
        <v>15657.60828543044</v>
      </c>
      <c r="BN783" t="n">
        <v>16562.49715902375</v>
      </c>
      <c r="BO783" t="n">
        <v>1081.150399804612</v>
      </c>
      <c r="BP783" t="n">
        <v>0.4066532500182973</v>
      </c>
      <c r="BQ783" t="n">
        <v>3.17687624789455</v>
      </c>
      <c r="BR783" t="n">
        <v>77.28588350627908</v>
      </c>
      <c r="BS783" t="n">
        <v>8730.081026443409</v>
      </c>
      <c r="BT783" t="n">
        <v>4693.455568998123</v>
      </c>
      <c r="BU783" t="n">
        <v>2796.877492151057</v>
      </c>
      <c r="BV783" t="n">
        <v>21370.61</v>
      </c>
      <c r="BW783" t="n">
        <v>1479.89485597</v>
      </c>
      <c r="BX783" t="n">
        <v>36.94596025</v>
      </c>
      <c r="BY783" t="inlineStr">
        <is>
          <t>2022-07-27 13:01:00</t>
        </is>
      </c>
      <c r="BZ783" t="inlineStr">
        <is>
          <t>2022-07-27 13:01:00</t>
        </is>
      </c>
      <c r="CA783" t="inlineStr">
        <is>
          <t>2022-07-27 13:01:00</t>
        </is>
      </c>
    </row>
    <row r="784">
      <c r="A784" t="n">
        <v>781</v>
      </c>
      <c r="B784" t="n">
        <v>207</v>
      </c>
      <c r="C784" t="n">
        <v>76</v>
      </c>
      <c r="D784" t="n">
        <v>1034.099108369278</v>
      </c>
      <c r="E784" t="n">
        <v>9.366617451168578</v>
      </c>
      <c r="F784" t="n">
        <v>168.6427732211416</v>
      </c>
      <c r="G784" t="n">
        <v>2736.622984775486</v>
      </c>
      <c r="H784" t="n">
        <v>247083.4291625077</v>
      </c>
      <c r="I784" t="n">
        <v>177779.4230003865</v>
      </c>
      <c r="J784" t="n">
        <v>741.0491193487505</v>
      </c>
      <c r="K784" t="n">
        <v>708.4072935763256</v>
      </c>
      <c r="L784" t="n">
        <v>-608.5400183681766</v>
      </c>
      <c r="M784" t="n">
        <v>6.0839594053772</v>
      </c>
      <c r="N784" t="n">
        <v>7.415653870607731</v>
      </c>
      <c r="O784" t="n">
        <v>446.2437631324535</v>
      </c>
      <c r="P784" t="n">
        <v>1.998401444325282e-15</v>
      </c>
      <c r="Q784" t="n">
        <v>10.70482736913846</v>
      </c>
      <c r="R784" t="n">
        <v>19.23760659635305</v>
      </c>
      <c r="S784" t="n">
        <v>95.30424119507502</v>
      </c>
      <c r="T784" t="n">
        <v>1677.827809060166</v>
      </c>
      <c r="U784" t="n">
        <v>32437.718577331</v>
      </c>
      <c r="V784" t="n">
        <v>346</v>
      </c>
      <c r="W784" t="n">
        <v>653.6666666666666</v>
      </c>
      <c r="X784" t="n">
        <v>314</v>
      </c>
      <c r="Y784" t="n">
        <v>0</v>
      </c>
      <c r="Z784" t="n">
        <v>0.5951492890420174</v>
      </c>
      <c r="AA784" t="n">
        <v>6.653699860154913</v>
      </c>
      <c r="AB784" t="n">
        <v>259.2752806349328</v>
      </c>
      <c r="AC784" t="n">
        <v>3664.569515441995</v>
      </c>
      <c r="AD784" t="n">
        <v>4345.986739103815</v>
      </c>
      <c r="AE784" t="n">
        <v>1.306511216089655</v>
      </c>
      <c r="AF784" t="n">
        <v>19.2056246010192</v>
      </c>
      <c r="AG784" t="n">
        <v>282.6935365970182</v>
      </c>
      <c r="AH784" t="n">
        <v>31374.07911086513</v>
      </c>
      <c r="AI784" t="n">
        <v>20962.67441593553</v>
      </c>
      <c r="AJ784" t="n">
        <v>-221.9984006975136</v>
      </c>
      <c r="AK784" t="n">
        <v>172.7863304748973</v>
      </c>
      <c r="AL784" t="n">
        <v>34.69477587334575</v>
      </c>
      <c r="AM784" t="n">
        <v>6.083959405377201</v>
      </c>
      <c r="AN784" t="n">
        <v>-3.28917349853077</v>
      </c>
      <c r="AO784" t="n">
        <v>427.0061565361003</v>
      </c>
      <c r="AP784" t="n">
        <v>975767.1625487885</v>
      </c>
      <c r="AQ784" t="n">
        <v>0.2051414889237054</v>
      </c>
      <c r="AR784" t="n">
        <v>0.2557716452914596</v>
      </c>
      <c r="AS784" t="n">
        <v>0.1036181251997155</v>
      </c>
      <c r="AT784" t="n">
        <v>0.2532323210063047</v>
      </c>
      <c r="AU784" t="n">
        <v>0.182236419578815</v>
      </c>
      <c r="AV784" t="n">
        <v>7.442999562405394</v>
      </c>
      <c r="AW784" t="n">
        <v>139.3978498252421</v>
      </c>
      <c r="AX784" t="n">
        <v>4822.980895485093</v>
      </c>
      <c r="AY784" t="n">
        <v>146240.509220206</v>
      </c>
      <c r="AZ784" t="n">
        <v>191570.8626077632</v>
      </c>
      <c r="BA784" t="n">
        <v>14314.83825821264</v>
      </c>
      <c r="BB784" t="n">
        <v>1955.890886073233</v>
      </c>
      <c r="BC784" t="n">
        <v>16270.72914428588</v>
      </c>
      <c r="BD784" t="n">
        <v>6.0839594053772</v>
      </c>
      <c r="BE784" t="n">
        <v>1.998401444325282e-15</v>
      </c>
      <c r="BF784" t="n">
        <v>7.415653870607731</v>
      </c>
      <c r="BG784" t="n">
        <v>10.70482736913846</v>
      </c>
      <c r="BH784" t="n">
        <v>446.2437631324535</v>
      </c>
      <c r="BI784" t="n">
        <v>19.23760659635305</v>
      </c>
      <c r="BJ784" t="n">
        <v>130002.2443604084</v>
      </c>
      <c r="BK784" t="n">
        <v>-113.1024318927848</v>
      </c>
      <c r="BL784" t="n">
        <v>10582.98426728438</v>
      </c>
      <c r="BM784" t="n">
        <v>16008.79897933516</v>
      </c>
      <c r="BN784" t="n">
        <v>16562.49715902375</v>
      </c>
      <c r="BO784" t="n">
        <v>1081.150399804612</v>
      </c>
      <c r="BP784" t="n">
        <v>0.4066532500182973</v>
      </c>
      <c r="BQ784" t="n">
        <v>3.17687624789455</v>
      </c>
      <c r="BR784" t="n">
        <v>77.28588350627908</v>
      </c>
      <c r="BS784" t="n">
        <v>8730.081026443409</v>
      </c>
      <c r="BT784" t="n">
        <v>4693.455568998123</v>
      </c>
      <c r="BU784" t="n">
        <v>2796.877492151057</v>
      </c>
      <c r="BV784" t="n">
        <v>21370.61</v>
      </c>
      <c r="BW784" t="n">
        <v>1479.89485597</v>
      </c>
      <c r="BX784" t="n">
        <v>36.94596025</v>
      </c>
      <c r="BY784" t="inlineStr">
        <is>
          <t>2022-07-27 13:01:00</t>
        </is>
      </c>
      <c r="BZ784" t="inlineStr">
        <is>
          <t>2022-07-27 13:01:00</t>
        </is>
      </c>
      <c r="CA784" t="inlineStr">
        <is>
          <t>2022-07-27 13:01:00</t>
        </is>
      </c>
    </row>
    <row r="785">
      <c r="A785" t="n">
        <v>782</v>
      </c>
      <c r="B785" t="n">
        <v>207</v>
      </c>
      <c r="C785" t="n">
        <v>76</v>
      </c>
      <c r="D785" t="n">
        <v>1034.099108369278</v>
      </c>
      <c r="E785" t="n">
        <v>9.366617451168578</v>
      </c>
      <c r="F785" t="n">
        <v>168.6427732211416</v>
      </c>
      <c r="G785" t="n">
        <v>2736.622984775486</v>
      </c>
      <c r="H785" t="n">
        <v>247083.4291625077</v>
      </c>
      <c r="I785" t="n">
        <v>177779.4230003865</v>
      </c>
      <c r="J785" t="n">
        <v>741.0491193487505</v>
      </c>
      <c r="K785" t="n">
        <v>708.4072935763256</v>
      </c>
      <c r="L785" t="n">
        <v>-608.5400183681766</v>
      </c>
      <c r="M785" t="n">
        <v>6.377633993799513</v>
      </c>
      <c r="N785" t="n">
        <v>7.415653870607731</v>
      </c>
      <c r="O785" t="n">
        <v>446.2437631324535</v>
      </c>
      <c r="P785" t="n">
        <v>1.998401444325282e-15</v>
      </c>
      <c r="Q785" t="n">
        <v>10.82348130339872</v>
      </c>
      <c r="R785" t="n">
        <v>183.991737135038</v>
      </c>
      <c r="S785" t="n">
        <v>95.59791578349734</v>
      </c>
      <c r="T785" t="n">
        <v>1677.946462994427</v>
      </c>
      <c r="U785" t="n">
        <v>32602.47270786969</v>
      </c>
      <c r="V785" t="n">
        <v>346.6666666666667</v>
      </c>
      <c r="W785" t="n">
        <v>654.6666666666666</v>
      </c>
      <c r="X785" t="n">
        <v>314</v>
      </c>
      <c r="Y785" t="n">
        <v>0</v>
      </c>
      <c r="Z785" t="n">
        <v>0.5951877089953359</v>
      </c>
      <c r="AA785" t="n">
        <v>6.653699860154913</v>
      </c>
      <c r="AB785" t="n">
        <v>259.2752806349328</v>
      </c>
      <c r="AC785" t="n">
        <v>3664.569515441995</v>
      </c>
      <c r="AD785" t="n">
        <v>4346.425579752234</v>
      </c>
      <c r="AE785" t="n">
        <v>1.306525342790331</v>
      </c>
      <c r="AF785" t="n">
        <v>19.2056246010192</v>
      </c>
      <c r="AG785" t="n">
        <v>282.6935365970182</v>
      </c>
      <c r="AH785" t="n">
        <v>31374.07911086513</v>
      </c>
      <c r="AI785" t="n">
        <v>20962.83577403071</v>
      </c>
      <c r="AJ785" t="n">
        <v>-225.2026193176824</v>
      </c>
      <c r="AK785" t="n">
        <v>173.4909420305974</v>
      </c>
      <c r="AL785" t="n">
        <v>39.19905031556626</v>
      </c>
      <c r="AM785" t="n">
        <v>6.377633993799513</v>
      </c>
      <c r="AN785" t="n">
        <v>-3.407827432791031</v>
      </c>
      <c r="AO785" t="n">
        <v>262.2520259974153</v>
      </c>
      <c r="AP785" t="n">
        <v>975767.1625487885</v>
      </c>
      <c r="AQ785" t="n">
        <v>0.2051414889237054</v>
      </c>
      <c r="AR785" t="n">
        <v>0.2557716452914596</v>
      </c>
      <c r="AS785" t="n">
        <v>0.1036181251997155</v>
      </c>
      <c r="AT785" t="n">
        <v>0.2532323210063047</v>
      </c>
      <c r="AU785" t="n">
        <v>0.182236419578815</v>
      </c>
      <c r="AV785" t="n">
        <v>7.442999562405397</v>
      </c>
      <c r="AW785" t="n">
        <v>139.3978498252421</v>
      </c>
      <c r="AX785" t="n">
        <v>4822.980895485093</v>
      </c>
      <c r="AY785" t="n">
        <v>146240.509220206</v>
      </c>
      <c r="AZ785" t="n">
        <v>191570.8626077632</v>
      </c>
      <c r="BA785" t="n">
        <v>14314.83825821264</v>
      </c>
      <c r="BB785" t="n">
        <v>8215.87892751218</v>
      </c>
      <c r="BC785" t="n">
        <v>22530.71718572482</v>
      </c>
      <c r="BD785" t="n">
        <v>6.377633993799513</v>
      </c>
      <c r="BE785" t="n">
        <v>1.998401444325282e-15</v>
      </c>
      <c r="BF785" t="n">
        <v>7.415653870607731</v>
      </c>
      <c r="BG785" t="n">
        <v>10.82348130339872</v>
      </c>
      <c r="BH785" t="n">
        <v>446.2437631324535</v>
      </c>
      <c r="BI785" t="n">
        <v>183.991737135038</v>
      </c>
      <c r="BJ785" t="n">
        <v>136278.481459417</v>
      </c>
      <c r="BK785" t="n">
        <v>-113.1024318927848</v>
      </c>
      <c r="BL785" t="n">
        <v>10582.98426728438</v>
      </c>
      <c r="BM785" t="n">
        <v>16184.39432628753</v>
      </c>
      <c r="BN785" t="n">
        <v>16562.49715902375</v>
      </c>
      <c r="BO785" t="n">
        <v>7165.543094291196</v>
      </c>
      <c r="BP785" t="n">
        <v>0.4192512847061432</v>
      </c>
      <c r="BQ785" t="n">
        <v>3.17687624789455</v>
      </c>
      <c r="BR785" t="n">
        <v>77.28588350627908</v>
      </c>
      <c r="BS785" t="n">
        <v>8999.318664971239</v>
      </c>
      <c r="BT785" t="n">
        <v>4693.455568998123</v>
      </c>
      <c r="BU785" t="n">
        <v>2796.877492151057</v>
      </c>
      <c r="BV785" t="n">
        <v>21371.4</v>
      </c>
      <c r="BW785" t="n">
        <v>1480.205</v>
      </c>
      <c r="BX785" t="n">
        <v>36.9301375</v>
      </c>
      <c r="BY785" t="inlineStr">
        <is>
          <t>2022-07-27 13:03:00</t>
        </is>
      </c>
      <c r="BZ785" t="inlineStr">
        <is>
          <t>2022-07-27 13:03:00</t>
        </is>
      </c>
      <c r="CA785" t="inlineStr">
        <is>
          <t>2022-07-27 13:03:00</t>
        </is>
      </c>
    </row>
    <row r="786">
      <c r="A786" t="n">
        <v>783</v>
      </c>
      <c r="B786" t="n">
        <v>207</v>
      </c>
      <c r="C786" t="n">
        <v>76</v>
      </c>
      <c r="D786" t="n">
        <v>1034.788265834646</v>
      </c>
      <c r="E786" t="n">
        <v>9.373338923702367</v>
      </c>
      <c r="F786" t="n">
        <v>168.6511634197196</v>
      </c>
      <c r="G786" t="n">
        <v>2749.055520905461</v>
      </c>
      <c r="H786" t="n">
        <v>247118.5220942818</v>
      </c>
      <c r="I786" t="n">
        <v>177779.4230003865</v>
      </c>
      <c r="J786" t="n">
        <v>741.0491193487505</v>
      </c>
      <c r="K786" t="n">
        <v>708.4072935763256</v>
      </c>
      <c r="L786" t="n">
        <v>-608.5400183681766</v>
      </c>
      <c r="M786" t="n">
        <v>6.52447128801067</v>
      </c>
      <c r="N786" t="n">
        <v>7.415653870607731</v>
      </c>
      <c r="O786" t="n">
        <v>446.2437631324535</v>
      </c>
      <c r="P786" t="n">
        <v>1.998401444325282e-15</v>
      </c>
      <c r="Q786" t="n">
        <v>10.82348130339872</v>
      </c>
      <c r="R786" t="n">
        <v>498.7432540159275</v>
      </c>
      <c r="S786" t="n">
        <v>95.74475307770849</v>
      </c>
      <c r="T786" t="n">
        <v>1677.946462994427</v>
      </c>
      <c r="U786" t="n">
        <v>32917.22422475058</v>
      </c>
      <c r="V786" t="n">
        <v>347</v>
      </c>
      <c r="W786" t="n">
        <v>655.6666666666666</v>
      </c>
      <c r="X786" t="n">
        <v>314</v>
      </c>
      <c r="Y786" t="n">
        <v>0</v>
      </c>
      <c r="Z786" t="n">
        <v>0.5952165680668371</v>
      </c>
      <c r="AA786" t="n">
        <v>6.653762455153931</v>
      </c>
      <c r="AB786" t="n">
        <v>259.5797180271917</v>
      </c>
      <c r="AC786" t="n">
        <v>3666.289165931719</v>
      </c>
      <c r="AD786" t="n">
        <v>4346.644991064843</v>
      </c>
      <c r="AE786" t="n">
        <v>1.306542055235511</v>
      </c>
      <c r="AF786" t="n">
        <v>19.20568719601821</v>
      </c>
      <c r="AG786" t="n">
        <v>282.9979739892771</v>
      </c>
      <c r="AH786" t="n">
        <v>31375.0767638959</v>
      </c>
      <c r="AI786" t="n">
        <v>20962.91644976482</v>
      </c>
      <c r="AJ786" t="n">
        <v>-226.8047286277668</v>
      </c>
      <c r="AK786" t="n">
        <v>175.2314267221344</v>
      </c>
      <c r="AL786" t="n">
        <v>41.45118753667652</v>
      </c>
      <c r="AM786" t="n">
        <v>6.52447128801067</v>
      </c>
      <c r="AN786" t="n">
        <v>-3.407827432791031</v>
      </c>
      <c r="AO786" t="n">
        <v>-52.49949088347416</v>
      </c>
      <c r="AP786" t="n">
        <v>975787.1168574314</v>
      </c>
      <c r="AQ786" t="n">
        <v>0.2051448771332276</v>
      </c>
      <c r="AR786" t="n">
        <v>0.2558200162959026</v>
      </c>
      <c r="AS786" t="n">
        <v>0.1035716309095165</v>
      </c>
      <c r="AT786" t="n">
        <v>0.2532271425449329</v>
      </c>
      <c r="AU786" t="n">
        <v>0.1822363331164204</v>
      </c>
      <c r="AV786" t="n">
        <v>7.450090911852584</v>
      </c>
      <c r="AW786" t="n">
        <v>139.4118008721198</v>
      </c>
      <c r="AX786" t="n">
        <v>4835.948694308408</v>
      </c>
      <c r="AY786" t="n">
        <v>146280.0468886504</v>
      </c>
      <c r="AZ786" t="n">
        <v>191574.7642309547</v>
      </c>
      <c r="BA786" t="n">
        <v>22896.45870771417</v>
      </c>
      <c r="BB786" t="n">
        <v>11258.07527475547</v>
      </c>
      <c r="BC786" t="n">
        <v>34154.53398246964</v>
      </c>
      <c r="BD786" t="n">
        <v>6.52447128801067</v>
      </c>
      <c r="BE786" t="n">
        <v>1.998401444325282e-15</v>
      </c>
      <c r="BF786" t="n">
        <v>7.415653870607731</v>
      </c>
      <c r="BG786" t="n">
        <v>10.82348130339872</v>
      </c>
      <c r="BH786" t="n">
        <v>446.2437631324535</v>
      </c>
      <c r="BI786" t="n">
        <v>498.7432540159275</v>
      </c>
      <c r="BJ786" t="n">
        <v>139416.6000089213</v>
      </c>
      <c r="BK786" t="n">
        <v>-113.1024318927848</v>
      </c>
      <c r="BL786" t="n">
        <v>10582.98426728438</v>
      </c>
      <c r="BM786" t="n">
        <v>16184.39432628753</v>
      </c>
      <c r="BN786" t="n">
        <v>16562.49715902375</v>
      </c>
      <c r="BO786" t="n">
        <v>18789.35989103602</v>
      </c>
      <c r="BP786" t="n">
        <v>0.4255503020500662</v>
      </c>
      <c r="BQ786" t="n">
        <v>3.17687624789455</v>
      </c>
      <c r="BR786" t="n">
        <v>77.28588350627908</v>
      </c>
      <c r="BS786" t="n">
        <v>9133.937484235155</v>
      </c>
      <c r="BT786" t="n">
        <v>4693.455568998123</v>
      </c>
      <c r="BU786" t="n">
        <v>2796.877492151057</v>
      </c>
      <c r="BV786" t="n">
        <v>21371.4</v>
      </c>
      <c r="BW786" t="n">
        <v>1480.81602518</v>
      </c>
      <c r="BX786" t="n">
        <v>36.9301375</v>
      </c>
      <c r="BY786" t="inlineStr">
        <is>
          <t>2022-07-27 13:03:00</t>
        </is>
      </c>
      <c r="BZ786" t="inlineStr">
        <is>
          <t>2022-07-27 13:04:00</t>
        </is>
      </c>
      <c r="CA786" t="inlineStr">
        <is>
          <t>2022-07-27 13:03:00</t>
        </is>
      </c>
    </row>
    <row r="787">
      <c r="A787" t="n">
        <v>784</v>
      </c>
      <c r="B787" t="n">
        <v>207</v>
      </c>
      <c r="C787" t="n">
        <v>76</v>
      </c>
      <c r="D787" t="n">
        <v>1035.33588497877</v>
      </c>
      <c r="E787" t="n">
        <v>9.371802196878024</v>
      </c>
      <c r="F787" t="n">
        <v>167.0790902591645</v>
      </c>
      <c r="G787" t="n">
        <v>2821.952193816372</v>
      </c>
      <c r="H787" t="n">
        <v>247145.3006839316</v>
      </c>
      <c r="I787" t="n">
        <v>177779.4230003865</v>
      </c>
      <c r="J787" t="n">
        <v>909.9715528010341</v>
      </c>
      <c r="K787" t="n">
        <v>708.4072935763256</v>
      </c>
      <c r="L787" t="n">
        <v>-608.5400183681766</v>
      </c>
      <c r="M787" t="n">
        <v>4.060371743612383</v>
      </c>
      <c r="N787" t="n">
        <v>7.415653870607731</v>
      </c>
      <c r="O787" t="n">
        <v>446.2437631324535</v>
      </c>
      <c r="P787" t="n">
        <v>1.998401444325282e-15</v>
      </c>
      <c r="Q787" t="n">
        <v>10.82348130339872</v>
      </c>
      <c r="R787" t="n">
        <v>614.9304798217011</v>
      </c>
      <c r="S787" t="n">
        <v>98.20885262210679</v>
      </c>
      <c r="T787" t="n">
        <v>1680.280170259553</v>
      </c>
      <c r="U787" t="n">
        <v>33096.58421938717</v>
      </c>
      <c r="V787" t="n">
        <v>348.3333333333333</v>
      </c>
      <c r="W787" t="n">
        <v>656</v>
      </c>
      <c r="X787" t="n">
        <v>315.3333333333333</v>
      </c>
      <c r="Y787" t="n">
        <v>0</v>
      </c>
      <c r="Z787" t="n">
        <v>0.6290823995651526</v>
      </c>
      <c r="AA787" t="n">
        <v>6.65564340034371</v>
      </c>
      <c r="AB787" t="n">
        <v>259.81953026746</v>
      </c>
      <c r="AC787" t="n">
        <v>3667.303006229546</v>
      </c>
      <c r="AD787" t="n">
        <v>4346.644991064843</v>
      </c>
      <c r="AE787" t="n">
        <v>1.318996760364428</v>
      </c>
      <c r="AF787" t="n">
        <v>19.20640019836922</v>
      </c>
      <c r="AG787" t="n">
        <v>283.2373626887015</v>
      </c>
      <c r="AH787" t="n">
        <v>31375.72960546426</v>
      </c>
      <c r="AI787" t="n">
        <v>20962.91644976482</v>
      </c>
      <c r="AJ787" t="n">
        <v>-67.23403735495582</v>
      </c>
      <c r="AK787" t="n">
        <v>171.18630695638</v>
      </c>
      <c r="AL787" t="n">
        <v>43.55837589385612</v>
      </c>
      <c r="AM787" t="n">
        <v>4.060371743612385</v>
      </c>
      <c r="AN787" t="n">
        <v>-3.407827432791031</v>
      </c>
      <c r="AO787" t="n">
        <v>-168.6867166892477</v>
      </c>
      <c r="AP787" t="n">
        <v>976540.4651898803</v>
      </c>
      <c r="AQ787" t="n">
        <v>0.2051337170498735</v>
      </c>
      <c r="AR787" t="n">
        <v>0.2557409081953522</v>
      </c>
      <c r="AS787" t="n">
        <v>0.1039618961027206</v>
      </c>
      <c r="AT787" t="n">
        <v>0.2530677292234213</v>
      </c>
      <c r="AU787" t="n">
        <v>0.1820957494286325</v>
      </c>
      <c r="AV787" t="n">
        <v>7.456059927223475</v>
      </c>
      <c r="AW787" t="n">
        <v>139.4142091477142</v>
      </c>
      <c r="AX787" t="n">
        <v>4845.747014975922</v>
      </c>
      <c r="AY787" t="n">
        <v>146307.8564754071</v>
      </c>
      <c r="AZ787" t="n">
        <v>191576.9978984672</v>
      </c>
      <c r="BA787" t="n">
        <v>27187.26893246493</v>
      </c>
      <c r="BB787" t="n">
        <v>11258.07527475547</v>
      </c>
      <c r="BC787" t="n">
        <v>38445.34420722041</v>
      </c>
      <c r="BD787" t="n">
        <v>4.060371743612383</v>
      </c>
      <c r="BE787" t="n">
        <v>1.998401444325282e-15</v>
      </c>
      <c r="BF787" t="n">
        <v>7.415653870607731</v>
      </c>
      <c r="BG787" t="n">
        <v>10.82348130339872</v>
      </c>
      <c r="BH787" t="n">
        <v>446.2437631324535</v>
      </c>
      <c r="BI787" t="n">
        <v>614.9304798217011</v>
      </c>
      <c r="BJ787" t="n">
        <v>86750.04519174733</v>
      </c>
      <c r="BK787" t="n">
        <v>-113.1024318927848</v>
      </c>
      <c r="BL787" t="n">
        <v>10582.98426728438</v>
      </c>
      <c r="BM787" t="n">
        <v>16184.39432628753</v>
      </c>
      <c r="BN787" t="n">
        <v>16562.49715902375</v>
      </c>
      <c r="BO787" t="n">
        <v>23080.17011578678</v>
      </c>
      <c r="BP787" t="n">
        <v>0.2730850442743688</v>
      </c>
      <c r="BQ787" t="n">
        <v>3.17687624789455</v>
      </c>
      <c r="BR787" t="n">
        <v>77.28588350627908</v>
      </c>
      <c r="BS787" t="n">
        <v>5875.213673903399</v>
      </c>
      <c r="BT787" t="n">
        <v>4693.455568998123</v>
      </c>
      <c r="BU787" t="n">
        <v>2796.877492151057</v>
      </c>
      <c r="BV787" t="n">
        <v>21373.55</v>
      </c>
      <c r="BW787" t="n">
        <v>1478.73</v>
      </c>
      <c r="BX787" t="n">
        <v>36.94887509</v>
      </c>
      <c r="BY787" t="inlineStr">
        <is>
          <t>2022-07-27 13:04:00</t>
        </is>
      </c>
      <c r="BZ787" t="inlineStr">
        <is>
          <t>2022-07-27 13:05:00</t>
        </is>
      </c>
      <c r="CA787" t="inlineStr">
        <is>
          <t>2022-07-27 13:04:00</t>
        </is>
      </c>
    </row>
    <row r="788">
      <c r="A788" t="n">
        <v>785</v>
      </c>
      <c r="B788" t="n">
        <v>207</v>
      </c>
      <c r="C788" t="n">
        <v>76</v>
      </c>
      <c r="D788" t="n">
        <v>1035.814220157033</v>
      </c>
      <c r="E788" t="n">
        <v>9.381067991015827</v>
      </c>
      <c r="F788" t="n">
        <v>166.5652996115349</v>
      </c>
      <c r="G788" t="n">
        <v>2847.340405892517</v>
      </c>
      <c r="H788" t="n">
        <v>247166.3458887548</v>
      </c>
      <c r="I788" t="n">
        <v>177779.4234812455</v>
      </c>
      <c r="J788" t="n">
        <v>994.4327695271759</v>
      </c>
      <c r="K788" t="n">
        <v>708.4072935763256</v>
      </c>
      <c r="L788" t="n">
        <v>-608.5400183681766</v>
      </c>
      <c r="M788" t="n">
        <v>2.828321971413241</v>
      </c>
      <c r="N788" t="n">
        <v>7.415653870607731</v>
      </c>
      <c r="O788" t="n">
        <v>446.2437631324535</v>
      </c>
      <c r="P788" t="n">
        <v>1.998401444325282e-15</v>
      </c>
      <c r="Q788" t="n">
        <v>10.82348130339872</v>
      </c>
      <c r="R788" t="n">
        <v>614.9304798217011</v>
      </c>
      <c r="S788" t="n">
        <v>99.44665121373971</v>
      </c>
      <c r="T788" t="n">
        <v>1681.716844404354</v>
      </c>
      <c r="U788" t="n">
        <v>33142.31311257352</v>
      </c>
      <c r="V788" t="n">
        <v>349</v>
      </c>
      <c r="W788" t="n">
        <v>656</v>
      </c>
      <c r="X788" t="n">
        <v>318</v>
      </c>
      <c r="Y788" t="n">
        <v>0</v>
      </c>
      <c r="Z788" t="n">
        <v>0.6470695109246941</v>
      </c>
      <c r="AA788" t="n">
        <v>6.657644125220311</v>
      </c>
      <c r="AB788" t="n">
        <v>260.0273816373858</v>
      </c>
      <c r="AC788" t="n">
        <v>3667.650898939667</v>
      </c>
      <c r="AD788" t="n">
        <v>4346.64547192386</v>
      </c>
      <c r="AE788" t="n">
        <v>1.325614466866968</v>
      </c>
      <c r="AF788" t="n">
        <v>19.20715206176956</v>
      </c>
      <c r="AG788" t="n">
        <v>283.4441103762176</v>
      </c>
      <c r="AH788" t="n">
        <v>31376.07749817438</v>
      </c>
      <c r="AI788" t="n">
        <v>20962.91662651883</v>
      </c>
      <c r="AJ788" t="n">
        <v>45.64267534698325</v>
      </c>
      <c r="AK788" t="n">
        <v>169.5233286992348</v>
      </c>
      <c r="AL788" t="n">
        <v>39.02670565058383</v>
      </c>
      <c r="AM788" t="n">
        <v>2.828321971413241</v>
      </c>
      <c r="AN788" t="n">
        <v>-3.407827432791031</v>
      </c>
      <c r="AO788" t="n">
        <v>-168.6867166892477</v>
      </c>
      <c r="AP788" t="n">
        <v>976545.8978597502</v>
      </c>
      <c r="AQ788" t="n">
        <v>0.2050391818226175</v>
      </c>
      <c r="AR788" t="n">
        <v>0.2518050076492985</v>
      </c>
      <c r="AS788" t="n">
        <v>0.1079673296420198</v>
      </c>
      <c r="AT788" t="n">
        <v>0.2530937444831315</v>
      </c>
      <c r="AU788" t="n">
        <v>0.1820947364029329</v>
      </c>
      <c r="AV788" t="n">
        <v>7.459960602186167</v>
      </c>
      <c r="AW788" t="n">
        <v>139.3841057566086</v>
      </c>
      <c r="AX788" t="n">
        <v>4851.914335814733</v>
      </c>
      <c r="AY788" t="n">
        <v>146279.5776336721</v>
      </c>
      <c r="AZ788" t="n">
        <v>191511.0508197263</v>
      </c>
      <c r="BA788" t="n">
        <v>27187.26893246493</v>
      </c>
      <c r="BB788" t="n">
        <v>11258.07527475547</v>
      </c>
      <c r="BC788" t="n">
        <v>38445.34420722041</v>
      </c>
      <c r="BD788" t="n">
        <v>2.828321971413241</v>
      </c>
      <c r="BE788" t="n">
        <v>1.998401444325282e-15</v>
      </c>
      <c r="BF788" t="n">
        <v>7.415653870607731</v>
      </c>
      <c r="BG788" t="n">
        <v>10.82348130339872</v>
      </c>
      <c r="BH788" t="n">
        <v>446.2437631324535</v>
      </c>
      <c r="BI788" t="n">
        <v>614.9304798217011</v>
      </c>
      <c r="BJ788" t="n">
        <v>60416.76778316034</v>
      </c>
      <c r="BK788" t="n">
        <v>-113.1024318927848</v>
      </c>
      <c r="BL788" t="n">
        <v>10582.98426728438</v>
      </c>
      <c r="BM788" t="n">
        <v>16184.39432628753</v>
      </c>
      <c r="BN788" t="n">
        <v>16562.49715902375</v>
      </c>
      <c r="BO788" t="n">
        <v>23080.17011578678</v>
      </c>
      <c r="BP788" t="n">
        <v>0.1968524153865201</v>
      </c>
      <c r="BQ788" t="n">
        <v>3.17687624789455</v>
      </c>
      <c r="BR788" t="n">
        <v>77.28588350627908</v>
      </c>
      <c r="BS788" t="n">
        <v>4245.851768737519</v>
      </c>
      <c r="BT788" t="n">
        <v>4693.455568998123</v>
      </c>
      <c r="BU788" t="n">
        <v>2796.877492151057</v>
      </c>
      <c r="BV788" t="n">
        <v>21356</v>
      </c>
      <c r="BW788" t="n">
        <v>1479.04103087</v>
      </c>
      <c r="BX788" t="n">
        <v>36.89920967</v>
      </c>
      <c r="BY788" t="inlineStr">
        <is>
          <t>2022-07-27 13:06:00</t>
        </is>
      </c>
      <c r="BZ788" t="inlineStr">
        <is>
          <t>2022-07-27 13:06:00</t>
        </is>
      </c>
      <c r="CA788" t="inlineStr">
        <is>
          <t>2022-07-27 13:06:00</t>
        </is>
      </c>
    </row>
    <row r="789">
      <c r="A789" t="n">
        <v>786</v>
      </c>
      <c r="B789" t="n">
        <v>207</v>
      </c>
      <c r="C789" t="n">
        <v>76</v>
      </c>
      <c r="D789" t="n">
        <v>1036.134564923212</v>
      </c>
      <c r="E789" t="n">
        <v>9.38839235351</v>
      </c>
      <c r="F789" t="n">
        <v>166.8426127777206</v>
      </c>
      <c r="G789" t="n">
        <v>2845.723136964405</v>
      </c>
      <c r="H789" t="n">
        <v>247180.6828172772</v>
      </c>
      <c r="I789" t="n">
        <v>177572.9194566071</v>
      </c>
      <c r="J789" t="n">
        <v>994.4327695271759</v>
      </c>
      <c r="K789" t="n">
        <v>708.4072935763256</v>
      </c>
      <c r="L789" t="n">
        <v>-608.5400183681766</v>
      </c>
      <c r="M789" t="n">
        <v>2.828321971413241</v>
      </c>
      <c r="N789" t="n">
        <v>7.415653870607731</v>
      </c>
      <c r="O789" t="n">
        <v>446.2437631324535</v>
      </c>
      <c r="P789" t="n">
        <v>1.998401444325282e-15</v>
      </c>
      <c r="Q789" t="n">
        <v>10.82348130339872</v>
      </c>
      <c r="R789" t="n">
        <v>614.9304798217011</v>
      </c>
      <c r="S789" t="n">
        <v>99.44952562345661</v>
      </c>
      <c r="T789" t="n">
        <v>1681.991557822257</v>
      </c>
      <c r="U789" t="n">
        <v>33149.38436695898</v>
      </c>
      <c r="V789" t="n">
        <v>349</v>
      </c>
      <c r="W789" t="n">
        <v>656</v>
      </c>
      <c r="X789" t="n">
        <v>319.6666666666667</v>
      </c>
      <c r="Y789" t="n">
        <v>0</v>
      </c>
      <c r="Z789" t="n">
        <v>0.6475999667514509</v>
      </c>
      <c r="AA789" t="n">
        <v>6.658429572469141</v>
      </c>
      <c r="AB789" t="n">
        <v>260.1682140564592</v>
      </c>
      <c r="AC789" t="n">
        <v>3667.888080838578</v>
      </c>
      <c r="AD789" t="n">
        <v>4346.646543927232</v>
      </c>
      <c r="AE789" t="n">
        <v>1.325813001857574</v>
      </c>
      <c r="AF789" t="n">
        <v>19.20744902953571</v>
      </c>
      <c r="AG789" t="n">
        <v>283.584496839297</v>
      </c>
      <c r="AH789" t="n">
        <v>31376.31468007329</v>
      </c>
      <c r="AI789" t="n">
        <v>20962.91702054811</v>
      </c>
      <c r="AJ789" t="n">
        <v>94.21514427307484</v>
      </c>
      <c r="AK789" t="n">
        <v>166.3358390405535</v>
      </c>
      <c r="AL789" t="n">
        <v>32.28290535681288</v>
      </c>
      <c r="AM789" t="n">
        <v>2.828321971413241</v>
      </c>
      <c r="AN789" t="n">
        <v>-3.407827432791031</v>
      </c>
      <c r="AO789" t="n">
        <v>-168.6867166892477</v>
      </c>
      <c r="AP789" t="n">
        <v>976778.1976987681</v>
      </c>
      <c r="AQ789" t="n">
        <v>0.2051793159502678</v>
      </c>
      <c r="AR789" t="n">
        <v>0.2524188483309464</v>
      </c>
      <c r="AS789" t="n">
        <v>0.1072953032810944</v>
      </c>
      <c r="AT789" t="n">
        <v>0.253055099702663</v>
      </c>
      <c r="AU789" t="n">
        <v>0.1820514327350286</v>
      </c>
      <c r="AV789" t="n">
        <v>7.465371102356471</v>
      </c>
      <c r="AW789" t="n">
        <v>139.4011187255144</v>
      </c>
      <c r="AX789" t="n">
        <v>4858.544656650969</v>
      </c>
      <c r="AY789" t="n">
        <v>146310.184577486</v>
      </c>
      <c r="AZ789" t="n">
        <v>191527.796616322</v>
      </c>
      <c r="BA789" t="n">
        <v>27187.26893246493</v>
      </c>
      <c r="BB789" t="n">
        <v>11258.07527475547</v>
      </c>
      <c r="BC789" t="n">
        <v>38445.34420722041</v>
      </c>
      <c r="BD789" t="n">
        <v>2.828321971413241</v>
      </c>
      <c r="BE789" t="n">
        <v>1.998401444325282e-15</v>
      </c>
      <c r="BF789" t="n">
        <v>7.415653870607731</v>
      </c>
      <c r="BG789" t="n">
        <v>10.82348130339872</v>
      </c>
      <c r="BH789" t="n">
        <v>446.2437631324535</v>
      </c>
      <c r="BI789" t="n">
        <v>614.9304798217011</v>
      </c>
      <c r="BJ789" t="n">
        <v>60416.76778316034</v>
      </c>
      <c r="BK789" t="n">
        <v>-113.1024318927848</v>
      </c>
      <c r="BL789" t="n">
        <v>10582.98426728438</v>
      </c>
      <c r="BM789" t="n">
        <v>16184.39432628753</v>
      </c>
      <c r="BN789" t="n">
        <v>16562.49715902375</v>
      </c>
      <c r="BO789" t="n">
        <v>23080.17011578678</v>
      </c>
      <c r="BP789" t="n">
        <v>0.1968524153865201</v>
      </c>
      <c r="BQ789" t="n">
        <v>3.17687624789455</v>
      </c>
      <c r="BR789" t="n">
        <v>77.28588350627908</v>
      </c>
      <c r="BS789" t="n">
        <v>4245.851768737519</v>
      </c>
      <c r="BT789" t="n">
        <v>4693.455568998123</v>
      </c>
      <c r="BU789" t="n">
        <v>2796.877492151057</v>
      </c>
      <c r="BV789" t="n">
        <v>21339.01460068</v>
      </c>
      <c r="BW789" t="n">
        <v>1477.4825</v>
      </c>
      <c r="BX789" t="n">
        <v>36.864075</v>
      </c>
      <c r="BY789" t="inlineStr">
        <is>
          <t>2022-07-27 13:07:00</t>
        </is>
      </c>
      <c r="BZ789" t="inlineStr">
        <is>
          <t>2022-07-27 13:07:00</t>
        </is>
      </c>
      <c r="CA789" t="inlineStr">
        <is>
          <t>2022-07-27 13:07:00</t>
        </is>
      </c>
    </row>
    <row r="790">
      <c r="A790" t="n">
        <v>787</v>
      </c>
      <c r="B790" t="n">
        <v>207</v>
      </c>
      <c r="C790" t="n">
        <v>76</v>
      </c>
      <c r="D790" t="n">
        <v>1036.329302187925</v>
      </c>
      <c r="E790" t="n">
        <v>9.375672496092159</v>
      </c>
      <c r="F790" t="n">
        <v>167.1458226034228</v>
      </c>
      <c r="G790" t="n">
        <v>2848.808448325638</v>
      </c>
      <c r="H790" t="n">
        <v>247191.2102391877</v>
      </c>
      <c r="I790" t="n">
        <v>177478.396676636</v>
      </c>
      <c r="J790" t="n">
        <v>985.7012346262009</v>
      </c>
      <c r="K790" t="n">
        <v>708.4072935763256</v>
      </c>
      <c r="L790" t="n">
        <v>-608.5400183681766</v>
      </c>
      <c r="M790" t="n">
        <v>2.828321971413241</v>
      </c>
      <c r="N790" t="n">
        <v>7.415653870607731</v>
      </c>
      <c r="O790" t="n">
        <v>446.2437631324535</v>
      </c>
      <c r="P790" t="n">
        <v>1.998401444325282e-15</v>
      </c>
      <c r="Q790" t="n">
        <v>10.41431973374964</v>
      </c>
      <c r="R790" t="n">
        <v>614.9304798217011</v>
      </c>
      <c r="S790" t="n">
        <v>99.46554922768149</v>
      </c>
      <c r="T790" t="n">
        <v>1682.702047013046</v>
      </c>
      <c r="U790" t="n">
        <v>33149.38436695898</v>
      </c>
      <c r="V790" t="n">
        <v>349</v>
      </c>
      <c r="W790" t="n">
        <v>656.6666666666666</v>
      </c>
      <c r="X790" t="n">
        <v>320.6666666666667</v>
      </c>
      <c r="Y790" t="n">
        <v>0</v>
      </c>
      <c r="Z790" t="n">
        <v>0.6482141351295686</v>
      </c>
      <c r="AA790" t="n">
        <v>6.659101488536063</v>
      </c>
      <c r="AB790" t="n">
        <v>260.2475830621712</v>
      </c>
      <c r="AC790" t="n">
        <v>3668.061802935413</v>
      </c>
      <c r="AD790" t="n">
        <v>4346.65105132986</v>
      </c>
      <c r="AE790" t="n">
        <v>1.326041156824436</v>
      </c>
      <c r="AF790" t="n">
        <v>19.20770150864702</v>
      </c>
      <c r="AG790" t="n">
        <v>283.6638658450091</v>
      </c>
      <c r="AH790" t="n">
        <v>31376.48840217013</v>
      </c>
      <c r="AI790" t="n">
        <v>20962.91867723164</v>
      </c>
      <c r="AJ790" t="n">
        <v>110.2285369697372</v>
      </c>
      <c r="AK790" t="n">
        <v>155.8339027216994</v>
      </c>
      <c r="AL790" t="n">
        <v>30.30732131539293</v>
      </c>
      <c r="AM790" t="n">
        <v>2.828321971413241</v>
      </c>
      <c r="AN790" t="n">
        <v>-2.998665863141948</v>
      </c>
      <c r="AO790" t="n">
        <v>-168.6867166892477</v>
      </c>
      <c r="AP790" t="n">
        <v>976561.5722821801</v>
      </c>
      <c r="AQ790" t="n">
        <v>0.2051473733911924</v>
      </c>
      <c r="AR790" t="n">
        <v>0.252529393185204</v>
      </c>
      <c r="AS790" t="n">
        <v>0.1074227720277104</v>
      </c>
      <c r="AT790" t="n">
        <v>0.2531259153211806</v>
      </c>
      <c r="AU790" t="n">
        <v>0.1817745460747125</v>
      </c>
      <c r="AV790" t="n">
        <v>7.468639231921948</v>
      </c>
      <c r="AW790" t="n">
        <v>139.4144467758603</v>
      </c>
      <c r="AX790" t="n">
        <v>4862.126165224098</v>
      </c>
      <c r="AY790" t="n">
        <v>146321.8676336481</v>
      </c>
      <c r="AZ790" t="n">
        <v>191523.6775879326</v>
      </c>
      <c r="BA790" t="n">
        <v>27187.26893246493</v>
      </c>
      <c r="BB790" t="n">
        <v>10662.27775082739</v>
      </c>
      <c r="BC790" t="n">
        <v>37849.54668329233</v>
      </c>
      <c r="BD790" t="n">
        <v>2.828321971413241</v>
      </c>
      <c r="BE790" t="n">
        <v>1.998401444325282e-15</v>
      </c>
      <c r="BF790" t="n">
        <v>7.415653870607731</v>
      </c>
      <c r="BG790" t="n">
        <v>10.41431973374964</v>
      </c>
      <c r="BH790" t="n">
        <v>446.2437631324535</v>
      </c>
      <c r="BI790" t="n">
        <v>614.9304798217011</v>
      </c>
      <c r="BJ790" t="n">
        <v>60416.76778316034</v>
      </c>
      <c r="BK790" t="n">
        <v>-113.1024318927848</v>
      </c>
      <c r="BL790" t="n">
        <v>10582.98426728438</v>
      </c>
      <c r="BM790" t="n">
        <v>15579.86526745847</v>
      </c>
      <c r="BN790" t="n">
        <v>16562.49715902375</v>
      </c>
      <c r="BO790" t="n">
        <v>23080.17011578678</v>
      </c>
      <c r="BP790" t="n">
        <v>0.1968524153865201</v>
      </c>
      <c r="BQ790" t="n">
        <v>3.17687624789455</v>
      </c>
      <c r="BR790" t="n">
        <v>77.28588350627908</v>
      </c>
      <c r="BS790" t="n">
        <v>4245.851768737519</v>
      </c>
      <c r="BT790" t="n">
        <v>4693.455568998123</v>
      </c>
      <c r="BU790" t="n">
        <v>2796.877492151057</v>
      </c>
      <c r="BV790" t="n">
        <v>21339.01460068</v>
      </c>
      <c r="BW790" t="n">
        <v>1477.4825</v>
      </c>
      <c r="BX790" t="n">
        <v>36.864075</v>
      </c>
      <c r="BY790" t="inlineStr">
        <is>
          <t>2022-07-27 13:07:00</t>
        </is>
      </c>
      <c r="BZ790" t="inlineStr">
        <is>
          <t>2022-07-27 13:07:00</t>
        </is>
      </c>
      <c r="CA790" t="inlineStr">
        <is>
          <t>2022-07-27 13:07:00</t>
        </is>
      </c>
    </row>
    <row r="791">
      <c r="A791" t="n">
        <v>788</v>
      </c>
      <c r="B791" t="n">
        <v>207</v>
      </c>
      <c r="C791" t="n">
        <v>76</v>
      </c>
      <c r="D791" t="n">
        <v>1036.537240817021</v>
      </c>
      <c r="E791" t="n">
        <v>9.370488989813911</v>
      </c>
      <c r="F791" t="n">
        <v>167.2628964428763</v>
      </c>
      <c r="G791" t="n">
        <v>2883.096938632675</v>
      </c>
      <c r="H791" t="n">
        <v>246068.4816546512</v>
      </c>
      <c r="I791" t="n">
        <v>177482.7613529174</v>
      </c>
      <c r="J791" t="n">
        <v>982.3555736447893</v>
      </c>
      <c r="K791" t="n">
        <v>708.4072935763256</v>
      </c>
      <c r="L791" t="n">
        <v>-608.5400183681766</v>
      </c>
      <c r="M791" t="n">
        <v>2.828321971413241</v>
      </c>
      <c r="N791" t="n">
        <v>7.415653870607731</v>
      </c>
      <c r="O791" t="n">
        <v>433.7136652435934</v>
      </c>
      <c r="P791" t="n">
        <v>1.998401444325282e-15</v>
      </c>
      <c r="Q791" t="n">
        <v>10.20973894892509</v>
      </c>
      <c r="R791" t="n">
        <v>614.9304798217011</v>
      </c>
      <c r="S791" t="n">
        <v>99.47356102979394</v>
      </c>
      <c r="T791" t="n">
        <v>1683.022340817995</v>
      </c>
      <c r="U791" t="n">
        <v>33192.63269123217</v>
      </c>
      <c r="V791" t="n">
        <v>349.6666666666667</v>
      </c>
      <c r="W791" t="n">
        <v>657</v>
      </c>
      <c r="X791" t="n">
        <v>321.6666666666667</v>
      </c>
      <c r="Y791" t="n">
        <v>0</v>
      </c>
      <c r="Z791" t="n">
        <v>0.6485226596582629</v>
      </c>
      <c r="AA791" t="n">
        <v>6.65937925967399</v>
      </c>
      <c r="AB791" t="n">
        <v>260.4771457391327</v>
      </c>
      <c r="AC791" t="n">
        <v>3668.20563128669</v>
      </c>
      <c r="AD791" t="n">
        <v>4346.653097137708</v>
      </c>
      <c r="AE791" t="n">
        <v>1.326156674647502</v>
      </c>
      <c r="AF791" t="n">
        <v>19.20780856992072</v>
      </c>
      <c r="AG791" t="n">
        <v>283.806501696356</v>
      </c>
      <c r="AH791" t="n">
        <v>31376.63188040341</v>
      </c>
      <c r="AI791" t="n">
        <v>20962.91942916033</v>
      </c>
      <c r="AJ791" t="n">
        <v>115.1254949132131</v>
      </c>
      <c r="AK791" t="n">
        <v>149.703204863408</v>
      </c>
      <c r="AL791" t="n">
        <v>27.8679432451217</v>
      </c>
      <c r="AM791" t="n">
        <v>2.828321971413241</v>
      </c>
      <c r="AN791" t="n">
        <v>-2.794085078317406</v>
      </c>
      <c r="AO791" t="n">
        <v>-181.2168145781077</v>
      </c>
      <c r="AP791" t="n">
        <v>976778.9411221469</v>
      </c>
      <c r="AQ791" t="n">
        <v>0.2046554772625676</v>
      </c>
      <c r="AR791" t="n">
        <v>0.2530013498450313</v>
      </c>
      <c r="AS791" t="n">
        <v>0.107515307587469</v>
      </c>
      <c r="AT791" t="n">
        <v>0.2530803638290013</v>
      </c>
      <c r="AU791" t="n">
        <v>0.181747501475931</v>
      </c>
      <c r="AV791" t="n">
        <v>7.471551074874323</v>
      </c>
      <c r="AW791" t="n">
        <v>139.4199069615432</v>
      </c>
      <c r="AX791" t="n">
        <v>4865.866730788582</v>
      </c>
      <c r="AY791" t="n">
        <v>146334.9930008862</v>
      </c>
      <c r="AZ791" t="n">
        <v>191529.3547587515</v>
      </c>
      <c r="BA791" t="n">
        <v>27187.26893246493</v>
      </c>
      <c r="BB791" t="n">
        <v>10364.37898886335</v>
      </c>
      <c r="BC791" t="n">
        <v>37551.64792132829</v>
      </c>
      <c r="BD791" t="n">
        <v>2.828321971413241</v>
      </c>
      <c r="BE791" t="n">
        <v>1.998401444325282e-15</v>
      </c>
      <c r="BF791" t="n">
        <v>7.415653870607731</v>
      </c>
      <c r="BG791" t="n">
        <v>10.20973894892509</v>
      </c>
      <c r="BH791" t="n">
        <v>433.7136652435934</v>
      </c>
      <c r="BI791" t="n">
        <v>614.9304798217011</v>
      </c>
      <c r="BJ791" t="n">
        <v>60416.76778316034</v>
      </c>
      <c r="BK791" t="n">
        <v>-113.1024318927848</v>
      </c>
      <c r="BL791" t="n">
        <v>10582.98426728438</v>
      </c>
      <c r="BM791" t="n">
        <v>15277.60073804395</v>
      </c>
      <c r="BN791" t="n">
        <v>16100.97214795308</v>
      </c>
      <c r="BO791" t="n">
        <v>23080.17011578678</v>
      </c>
      <c r="BP791" t="n">
        <v>0.1968524153865201</v>
      </c>
      <c r="BQ791" t="n">
        <v>3.17687624789455</v>
      </c>
      <c r="BR791" t="n">
        <v>67.90909904121945</v>
      </c>
      <c r="BS791" t="n">
        <v>4245.851768737519</v>
      </c>
      <c r="BT791" t="n">
        <v>4693.455568998123</v>
      </c>
      <c r="BU791" t="n">
        <v>2451.499459798138</v>
      </c>
      <c r="BV791" t="n">
        <v>21336.4175</v>
      </c>
      <c r="BW791" t="n">
        <v>1476.535</v>
      </c>
      <c r="BX791" t="n">
        <v>36.83331249</v>
      </c>
      <c r="BY791" t="inlineStr">
        <is>
          <t>2022-07-27 13:08:00</t>
        </is>
      </c>
      <c r="BZ791" t="inlineStr">
        <is>
          <t>2022-07-27 13:08:00</t>
        </is>
      </c>
      <c r="CA791" t="inlineStr">
        <is>
          <t>2022-07-27 13:08:00</t>
        </is>
      </c>
    </row>
    <row r="792">
      <c r="A792" t="n">
        <v>789</v>
      </c>
      <c r="B792" t="n">
        <v>207</v>
      </c>
      <c r="C792" t="n">
        <v>76</v>
      </c>
      <c r="D792" t="n">
        <v>1036.685532263223</v>
      </c>
      <c r="E792" t="n">
        <v>9.372024205708376</v>
      </c>
      <c r="F792" t="n">
        <v>167.2636468650426</v>
      </c>
      <c r="G792" t="n">
        <v>2901.151861848491</v>
      </c>
      <c r="H792" t="n">
        <v>245509.2278445078</v>
      </c>
      <c r="I792" t="n">
        <v>177482.7613529174</v>
      </c>
      <c r="J792" t="n">
        <v>982.8656268793271</v>
      </c>
      <c r="K792" t="n">
        <v>708.4072935763256</v>
      </c>
      <c r="L792" t="n">
        <v>-608.5400183681766</v>
      </c>
      <c r="M792" t="n">
        <v>2.828321971413241</v>
      </c>
      <c r="N792" t="n">
        <v>7.415653870607731</v>
      </c>
      <c r="O792" t="n">
        <v>427.4486162991634</v>
      </c>
      <c r="P792" t="n">
        <v>1.998401444325282e-15</v>
      </c>
      <c r="Q792" t="n">
        <v>17.0387139131161</v>
      </c>
      <c r="R792" t="n">
        <v>614.9304798217011</v>
      </c>
      <c r="S792" t="n">
        <v>99.47356102979394</v>
      </c>
      <c r="T792" t="n">
        <v>1689.851315782186</v>
      </c>
      <c r="U792" t="n">
        <v>33214.25685336877</v>
      </c>
      <c r="V792" t="n">
        <v>350</v>
      </c>
      <c r="W792" t="n">
        <v>657.6666666666666</v>
      </c>
      <c r="X792" t="n">
        <v>322</v>
      </c>
      <c r="Y792" t="n">
        <v>0</v>
      </c>
      <c r="Z792" t="n">
        <v>0.6485247080446913</v>
      </c>
      <c r="AA792" t="n">
        <v>6.659384652924767</v>
      </c>
      <c r="AB792" t="n">
        <v>260.6170151419468</v>
      </c>
      <c r="AC792" t="n">
        <v>3668.31769904743</v>
      </c>
      <c r="AD792" t="n">
        <v>4346.654800853049</v>
      </c>
      <c r="AE792" t="n">
        <v>1.326158723033931</v>
      </c>
      <c r="AF792" t="n">
        <v>19.20781396317149</v>
      </c>
      <c r="AG792" t="n">
        <v>283.9029076863626</v>
      </c>
      <c r="AH792" t="n">
        <v>31376.74377310516</v>
      </c>
      <c r="AI792" t="n">
        <v>20962.92005531471</v>
      </c>
      <c r="AJ792" t="n">
        <v>119.2880173051149</v>
      </c>
      <c r="AK792" t="n">
        <v>146.2036133214426</v>
      </c>
      <c r="AL792" t="n">
        <v>25.17960003353392</v>
      </c>
      <c r="AM792" t="n">
        <v>2.828321971413241</v>
      </c>
      <c r="AN792" t="n">
        <v>-9.623060042508415</v>
      </c>
      <c r="AO792" t="n">
        <v>-187.4818635225377</v>
      </c>
      <c r="AP792" t="n">
        <v>976703.9871092482</v>
      </c>
      <c r="AQ792" t="n">
        <v>0.2047013915214616</v>
      </c>
      <c r="AR792" t="n">
        <v>0.2528601542113474</v>
      </c>
      <c r="AS792" t="n">
        <v>0.1093060047569838</v>
      </c>
      <c r="AT792" t="n">
        <v>0.251371000405568</v>
      </c>
      <c r="AU792" t="n">
        <v>0.181761449104639</v>
      </c>
      <c r="AV792" t="n">
        <v>7.473532186974495</v>
      </c>
      <c r="AW792" t="n">
        <v>139.4329063408827</v>
      </c>
      <c r="AX792" t="n">
        <v>4869.153241214817</v>
      </c>
      <c r="AY792" t="n">
        <v>146346.6618910262</v>
      </c>
      <c r="AZ792" t="n">
        <v>191531.4971473148</v>
      </c>
      <c r="BA792" t="n">
        <v>27187.26893246493</v>
      </c>
      <c r="BB792" t="n">
        <v>20438.00482785873</v>
      </c>
      <c r="BC792" t="n">
        <v>47625.27376032365</v>
      </c>
      <c r="BD792" t="n">
        <v>2.828321971413241</v>
      </c>
      <c r="BE792" t="n">
        <v>1.998401444325282e-15</v>
      </c>
      <c r="BF792" t="n">
        <v>7.415653870607731</v>
      </c>
      <c r="BG792" t="n">
        <v>17.0387139131161</v>
      </c>
      <c r="BH792" t="n">
        <v>427.4486162991634</v>
      </c>
      <c r="BI792" t="n">
        <v>614.9304798217011</v>
      </c>
      <c r="BJ792" t="n">
        <v>60416.76778316034</v>
      </c>
      <c r="BK792" t="n">
        <v>-113.1024318927848</v>
      </c>
      <c r="BL792" t="n">
        <v>10582.98426728438</v>
      </c>
      <c r="BM792" t="n">
        <v>25351.22657703932</v>
      </c>
      <c r="BN792" t="n">
        <v>15870.20964241774</v>
      </c>
      <c r="BO792" t="n">
        <v>23080.17011578678</v>
      </c>
      <c r="BP792" t="n">
        <v>0.1968524153865201</v>
      </c>
      <c r="BQ792" t="n">
        <v>3.17687624789455</v>
      </c>
      <c r="BR792" t="n">
        <v>63.22070680868963</v>
      </c>
      <c r="BS792" t="n">
        <v>4245.851768737519</v>
      </c>
      <c r="BT792" t="n">
        <v>4693.455568998123</v>
      </c>
      <c r="BU792" t="n">
        <v>2278.810443621679</v>
      </c>
      <c r="BV792" t="n">
        <v>21335.50845741</v>
      </c>
      <c r="BW792" t="n">
        <v>1475.13000001</v>
      </c>
      <c r="BX792" t="n">
        <v>36.82156212</v>
      </c>
      <c r="BY792" t="inlineStr">
        <is>
          <t>2022-07-27 13:09:00</t>
        </is>
      </c>
      <c r="BZ792" t="inlineStr">
        <is>
          <t>2022-07-27 13:09:00</t>
        </is>
      </c>
      <c r="CA792" t="inlineStr">
        <is>
          <t>2022-07-27 13:09:00</t>
        </is>
      </c>
    </row>
    <row r="793">
      <c r="A793" t="n">
        <v>790</v>
      </c>
      <c r="B793" t="n">
        <v>207</v>
      </c>
      <c r="C793" t="n">
        <v>76</v>
      </c>
      <c r="D793" t="n">
        <v>1036.787997477339</v>
      </c>
      <c r="E793" t="n">
        <v>9.372771985282085</v>
      </c>
      <c r="F793" t="n">
        <v>167.2641247487755</v>
      </c>
      <c r="G793" t="n">
        <v>2903.188149619816</v>
      </c>
      <c r="H793" t="n">
        <v>245514.112160858</v>
      </c>
      <c r="I793" t="n">
        <v>177482.7613529174</v>
      </c>
      <c r="J793" t="n">
        <v>982.8656268793271</v>
      </c>
      <c r="K793" t="n">
        <v>708.4072935763256</v>
      </c>
      <c r="L793" t="n">
        <v>-608.5400183681766</v>
      </c>
      <c r="M793" t="n">
        <v>2.828321971413241</v>
      </c>
      <c r="N793" t="n">
        <v>7.415653870607731</v>
      </c>
      <c r="O793" t="n">
        <v>427.4486162991634</v>
      </c>
      <c r="P793" t="n">
        <v>1.998401444325282e-15</v>
      </c>
      <c r="Q793" t="n">
        <v>20.45320139521161</v>
      </c>
      <c r="R793" t="n">
        <v>614.9304798217011</v>
      </c>
      <c r="S793" t="n">
        <v>99.47356102979394</v>
      </c>
      <c r="T793" t="n">
        <v>1693.265803264281</v>
      </c>
      <c r="U793" t="n">
        <v>33214.25685336877</v>
      </c>
      <c r="V793" t="n">
        <v>350</v>
      </c>
      <c r="W793" t="n">
        <v>658</v>
      </c>
      <c r="X793" t="n">
        <v>322</v>
      </c>
      <c r="Y793" t="n">
        <v>0</v>
      </c>
      <c r="Z793" t="n">
        <v>0.6485257112287358</v>
      </c>
      <c r="AA793" t="n">
        <v>6.659388078483981</v>
      </c>
      <c r="AB793" t="n">
        <v>260.6707350333635</v>
      </c>
      <c r="AC793" t="n">
        <v>3668.402314299172</v>
      </c>
      <c r="AD793" t="n">
        <v>4346.65565271072</v>
      </c>
      <c r="AE793" t="n">
        <v>1.326159726217975</v>
      </c>
      <c r="AF793" t="n">
        <v>19.20781738873071</v>
      </c>
      <c r="AG793" t="n">
        <v>283.9566275777794</v>
      </c>
      <c r="AH793" t="n">
        <v>31376.82838835689</v>
      </c>
      <c r="AI793" t="n">
        <v>20962.9203683919</v>
      </c>
      <c r="AJ793" t="n">
        <v>120.1450390151969</v>
      </c>
      <c r="AK793" t="n">
        <v>152.45682745593</v>
      </c>
      <c r="AL793" t="n">
        <v>24.44527294530783</v>
      </c>
      <c r="AM793" t="n">
        <v>2.828321971413241</v>
      </c>
      <c r="AN793" t="n">
        <v>-13.03754752460392</v>
      </c>
      <c r="AO793" t="n">
        <v>-187.4818635225377</v>
      </c>
      <c r="AP793" t="n">
        <v>976566.1039554089</v>
      </c>
      <c r="AQ793" t="n">
        <v>0.2047551117062656</v>
      </c>
      <c r="AR793" t="n">
        <v>0.2526563459476464</v>
      </c>
      <c r="AS793" t="n">
        <v>0.1093883384523918</v>
      </c>
      <c r="AT793" t="n">
        <v>0.2514130915577127</v>
      </c>
      <c r="AU793" t="n">
        <v>0.1817871123359835</v>
      </c>
      <c r="AV793" t="n">
        <v>7.474273314446965</v>
      </c>
      <c r="AW793" t="n">
        <v>139.4413469783917</v>
      </c>
      <c r="AX793" t="n">
        <v>4871.302609023842</v>
      </c>
      <c r="AY793" t="n">
        <v>146350.0082414189</v>
      </c>
      <c r="AZ793" t="n">
        <v>191526.1778799023</v>
      </c>
      <c r="BA793" t="n">
        <v>27187.26893246493</v>
      </c>
      <c r="BB793" t="n">
        <v>25474.81774735641</v>
      </c>
      <c r="BC793" t="n">
        <v>52662.08667982135</v>
      </c>
      <c r="BD793" t="n">
        <v>2.828321971413241</v>
      </c>
      <c r="BE793" t="n">
        <v>1.998401444325282e-15</v>
      </c>
      <c r="BF793" t="n">
        <v>7.415653870607731</v>
      </c>
      <c r="BG793" t="n">
        <v>20.45320139521161</v>
      </c>
      <c r="BH793" t="n">
        <v>427.4486162991634</v>
      </c>
      <c r="BI793" t="n">
        <v>614.9304798217011</v>
      </c>
      <c r="BJ793" t="n">
        <v>60416.76778316034</v>
      </c>
      <c r="BK793" t="n">
        <v>-113.1024318927848</v>
      </c>
      <c r="BL793" t="n">
        <v>10582.98426728438</v>
      </c>
      <c r="BM793" t="n">
        <v>30388.03949653701</v>
      </c>
      <c r="BN793" t="n">
        <v>15870.20964241774</v>
      </c>
      <c r="BO793" t="n">
        <v>23080.17011578678</v>
      </c>
      <c r="BP793" t="n">
        <v>0.1968524153865201</v>
      </c>
      <c r="BQ793" t="n">
        <v>3.17687624789455</v>
      </c>
      <c r="BR793" t="n">
        <v>63.22070680868963</v>
      </c>
      <c r="BS793" t="n">
        <v>4245.851768737519</v>
      </c>
      <c r="BT793" t="n">
        <v>4693.455568998123</v>
      </c>
      <c r="BU793" t="n">
        <v>2278.810443621679</v>
      </c>
      <c r="BV793" t="n">
        <v>21335.50845741</v>
      </c>
      <c r="BW793" t="n">
        <v>1475.99999998</v>
      </c>
      <c r="BX793" t="n">
        <v>36.82156212</v>
      </c>
      <c r="BY793" t="inlineStr">
        <is>
          <t>2022-07-27 13:09:00</t>
        </is>
      </c>
      <c r="BZ793" t="inlineStr">
        <is>
          <t>2022-07-27 13:11:00</t>
        </is>
      </c>
      <c r="CA793" t="inlineStr">
        <is>
          <t>2022-07-27 13:09:00</t>
        </is>
      </c>
    </row>
    <row r="794">
      <c r="A794" t="n">
        <v>791</v>
      </c>
      <c r="B794" t="n">
        <v>207</v>
      </c>
      <c r="C794" t="n">
        <v>76</v>
      </c>
      <c r="D794" t="n">
        <v>1036.820145669353</v>
      </c>
      <c r="E794" t="n">
        <v>9.373189589482323</v>
      </c>
      <c r="F794" t="n">
        <v>167.2645261070034</v>
      </c>
      <c r="G794" t="n">
        <v>2903.644338039956</v>
      </c>
      <c r="H794" t="n">
        <v>245518.1005559202</v>
      </c>
      <c r="I794" t="n">
        <v>177482.7613529174</v>
      </c>
      <c r="J794" t="n">
        <v>982.8656268793271</v>
      </c>
      <c r="K794" t="n">
        <v>708.4072935763256</v>
      </c>
      <c r="L794" t="n">
        <v>-608.5400183681766</v>
      </c>
      <c r="M794" t="n">
        <v>2.828321971413241</v>
      </c>
      <c r="N794" t="n">
        <v>7.415653870607731</v>
      </c>
      <c r="O794" t="n">
        <v>427.4486162991634</v>
      </c>
      <c r="P794" t="n">
        <v>1.998401444325282e-15</v>
      </c>
      <c r="Q794" t="n">
        <v>20.45320139521161</v>
      </c>
      <c r="R794" t="n">
        <v>614.9304798217011</v>
      </c>
      <c r="S794" t="n">
        <v>99.47356102979394</v>
      </c>
      <c r="T794" t="n">
        <v>1693.265803264281</v>
      </c>
      <c r="U794" t="n">
        <v>33214.25685336877</v>
      </c>
      <c r="V794" t="n">
        <v>350</v>
      </c>
      <c r="W794" t="n">
        <v>658</v>
      </c>
      <c r="X794" t="n">
        <v>322</v>
      </c>
      <c r="Y794" t="n">
        <v>0</v>
      </c>
      <c r="Z794" t="n">
        <v>0.6485262683524325</v>
      </c>
      <c r="AA794" t="n">
        <v>6.659390958728782</v>
      </c>
      <c r="AB794" t="n">
        <v>260.682770902916</v>
      </c>
      <c r="AC794" t="n">
        <v>3668.471514974832</v>
      </c>
      <c r="AD794" t="n">
        <v>4346.65565271072</v>
      </c>
      <c r="AE794" t="n">
        <v>1.326160283341672</v>
      </c>
      <c r="AF794" t="n">
        <v>19.20782026897551</v>
      </c>
      <c r="AG794" t="n">
        <v>283.9686634473319</v>
      </c>
      <c r="AH794" t="n">
        <v>31376.89758903256</v>
      </c>
      <c r="AI794" t="n">
        <v>20962.9203683919</v>
      </c>
      <c r="AJ794" t="n">
        <v>101.4068030883295</v>
      </c>
      <c r="AK794" t="n">
        <v>156.2377161076896</v>
      </c>
      <c r="AL794" t="n">
        <v>27.99966285344865</v>
      </c>
      <c r="AM794" t="n">
        <v>2.828321971413241</v>
      </c>
      <c r="AN794" t="n">
        <v>-13.03754752460392</v>
      </c>
      <c r="AO794" t="n">
        <v>-187.4818635225377</v>
      </c>
      <c r="AP794" t="n">
        <v>976808.145019377</v>
      </c>
      <c r="AQ794" t="n">
        <v>0.2047207089549756</v>
      </c>
      <c r="AR794" t="n">
        <v>0.2527434372703249</v>
      </c>
      <c r="AS794" t="n">
        <v>0.1094379928569836</v>
      </c>
      <c r="AT794" t="n">
        <v>0.2513557950129455</v>
      </c>
      <c r="AU794" t="n">
        <v>0.1817420659047703</v>
      </c>
      <c r="AV794" t="n">
        <v>7.474905809903286</v>
      </c>
      <c r="AW794" t="n">
        <v>139.4386756052405</v>
      </c>
      <c r="AX794" t="n">
        <v>4871.836154858544</v>
      </c>
      <c r="AY794" t="n">
        <v>146356.6336091417</v>
      </c>
      <c r="AZ794" t="n">
        <v>191530.8155928001</v>
      </c>
      <c r="BA794" t="n">
        <v>27187.26893246493</v>
      </c>
      <c r="BB794" t="n">
        <v>25474.81774735641</v>
      </c>
      <c r="BC794" t="n">
        <v>52662.08667982135</v>
      </c>
      <c r="BD794" t="n">
        <v>2.828321971413241</v>
      </c>
      <c r="BE794" t="n">
        <v>1.998401444325282e-15</v>
      </c>
      <c r="BF794" t="n">
        <v>7.415653870607731</v>
      </c>
      <c r="BG794" t="n">
        <v>20.45320139521161</v>
      </c>
      <c r="BH794" t="n">
        <v>427.4486162991634</v>
      </c>
      <c r="BI794" t="n">
        <v>614.9304798217011</v>
      </c>
      <c r="BJ794" t="n">
        <v>60416.76778316034</v>
      </c>
      <c r="BK794" t="n">
        <v>-113.1024318927848</v>
      </c>
      <c r="BL794" t="n">
        <v>10582.98426728438</v>
      </c>
      <c r="BM794" t="n">
        <v>30388.03949653701</v>
      </c>
      <c r="BN794" t="n">
        <v>15870.20964241774</v>
      </c>
      <c r="BO794" t="n">
        <v>23080.17011578678</v>
      </c>
      <c r="BP794" t="n">
        <v>0.1968524153865201</v>
      </c>
      <c r="BQ794" t="n">
        <v>3.17687624789455</v>
      </c>
      <c r="BR794" t="n">
        <v>63.22070680868963</v>
      </c>
      <c r="BS794" t="n">
        <v>4245.851768737519</v>
      </c>
      <c r="BT794" t="n">
        <v>4693.455568998123</v>
      </c>
      <c r="BU794" t="n">
        <v>2278.810443621679</v>
      </c>
      <c r="BV794" t="n">
        <v>21345.44627714</v>
      </c>
      <c r="BW794" t="n">
        <v>1475.99999998</v>
      </c>
      <c r="BX794" t="n">
        <v>36.84999999</v>
      </c>
      <c r="BY794" t="inlineStr">
        <is>
          <t>2022-07-27 13:11:00</t>
        </is>
      </c>
      <c r="BZ794" t="inlineStr">
        <is>
          <t>2022-07-27 13:11:00</t>
        </is>
      </c>
      <c r="CA794" t="inlineStr">
        <is>
          <t>2022-07-27 13:11:00</t>
        </is>
      </c>
    </row>
    <row r="795">
      <c r="A795" t="n">
        <v>792</v>
      </c>
      <c r="B795" t="n">
        <v>207</v>
      </c>
      <c r="C795" t="n">
        <v>76</v>
      </c>
      <c r="D795" t="n">
        <v>1036.897035294624</v>
      </c>
      <c r="E795" t="n">
        <v>9.373565996707805</v>
      </c>
      <c r="F795" t="n">
        <v>167.2648939892293</v>
      </c>
      <c r="G795" t="n">
        <v>2905.284393018386</v>
      </c>
      <c r="H795" t="n">
        <v>245521.5412518281</v>
      </c>
      <c r="I795" t="n">
        <v>177481.3355238433</v>
      </c>
      <c r="J795" t="n">
        <v>984.2918123964137</v>
      </c>
      <c r="K795" t="n">
        <v>708.4072935763256</v>
      </c>
      <c r="L795" t="n">
        <v>-608.5400183681766</v>
      </c>
      <c r="M795" t="n">
        <v>2.828321971413241</v>
      </c>
      <c r="N795" t="n">
        <v>7.415653870607731</v>
      </c>
      <c r="O795" t="n">
        <v>427.4486162991634</v>
      </c>
      <c r="P795" t="n">
        <v>1.998401444325282e-15</v>
      </c>
      <c r="Q795" t="n">
        <v>20.21589352669109</v>
      </c>
      <c r="R795" t="n">
        <v>614.9304798217011</v>
      </c>
      <c r="S795" t="n">
        <v>99.47356102979394</v>
      </c>
      <c r="T795" t="n">
        <v>1693.503111132801</v>
      </c>
      <c r="U795" t="n">
        <v>33214.25685336877</v>
      </c>
      <c r="V795" t="n">
        <v>350</v>
      </c>
      <c r="W795" t="n">
        <v>658.6666666666666</v>
      </c>
      <c r="X795" t="n">
        <v>322</v>
      </c>
      <c r="Y795" t="n">
        <v>0</v>
      </c>
      <c r="Z795" t="n">
        <v>0.6485267747342365</v>
      </c>
      <c r="AA795" t="n">
        <v>6.659393596954525</v>
      </c>
      <c r="AB795" t="n">
        <v>260.7261042542218</v>
      </c>
      <c r="AC795" t="n">
        <v>3668.531293415569</v>
      </c>
      <c r="AD795" t="n">
        <v>4346.658025789405</v>
      </c>
      <c r="AE795" t="n">
        <v>1.326160789723476</v>
      </c>
      <c r="AF795" t="n">
        <v>19.20782290720125</v>
      </c>
      <c r="AG795" t="n">
        <v>284.0119967986377</v>
      </c>
      <c r="AH795" t="n">
        <v>31376.95736747329</v>
      </c>
      <c r="AI795" t="n">
        <v>20962.92124051995</v>
      </c>
      <c r="AJ795" t="n">
        <v>92.0376851248958</v>
      </c>
      <c r="AK795" t="n">
        <v>139.2809815181637</v>
      </c>
      <c r="AL795" t="n">
        <v>29.77685780751905</v>
      </c>
      <c r="AM795" t="n">
        <v>2.828321971413241</v>
      </c>
      <c r="AN795" t="n">
        <v>-12.8002396560834</v>
      </c>
      <c r="AO795" t="n">
        <v>-187.4818635225377</v>
      </c>
      <c r="AP795" t="n">
        <v>977014.1559154466</v>
      </c>
      <c r="AQ795" t="n">
        <v>0.2047820019969679</v>
      </c>
      <c r="AR795" t="n">
        <v>0.2526907507284445</v>
      </c>
      <c r="AS795" t="n">
        <v>0.1095166259157006</v>
      </c>
      <c r="AT795" t="n">
        <v>0.2513068771566467</v>
      </c>
      <c r="AU795" t="n">
        <v>0.1817037442022403</v>
      </c>
      <c r="AV795" t="n">
        <v>7.474773488074245</v>
      </c>
      <c r="AW795" t="n">
        <v>139.4321453013341</v>
      </c>
      <c r="AX795" t="n">
        <v>4872.903845895072</v>
      </c>
      <c r="AY795" t="n">
        <v>146353.7541367795</v>
      </c>
      <c r="AZ795" t="n">
        <v>191525.2086787097</v>
      </c>
      <c r="BA795" t="n">
        <v>27187.26893246493</v>
      </c>
      <c r="BB795" t="n">
        <v>25123.62705345169</v>
      </c>
      <c r="BC795" t="n">
        <v>52310.89598591663</v>
      </c>
      <c r="BD795" t="n">
        <v>2.828321971413241</v>
      </c>
      <c r="BE795" t="n">
        <v>1.998401444325282e-15</v>
      </c>
      <c r="BF795" t="n">
        <v>7.415653870607731</v>
      </c>
      <c r="BG795" t="n">
        <v>20.21589352669109</v>
      </c>
      <c r="BH795" t="n">
        <v>427.4486162991634</v>
      </c>
      <c r="BI795" t="n">
        <v>614.9304798217011</v>
      </c>
      <c r="BJ795" t="n">
        <v>60416.76778316034</v>
      </c>
      <c r="BK795" t="n">
        <v>-113.1024318927848</v>
      </c>
      <c r="BL795" t="n">
        <v>10582.98426728438</v>
      </c>
      <c r="BM795" t="n">
        <v>30038.27498814937</v>
      </c>
      <c r="BN795" t="n">
        <v>15870.20964241774</v>
      </c>
      <c r="BO795" t="n">
        <v>23080.17011578678</v>
      </c>
      <c r="BP795" t="n">
        <v>0.1968524153865201</v>
      </c>
      <c r="BQ795" t="n">
        <v>3.17687624789455</v>
      </c>
      <c r="BR795" t="n">
        <v>63.22070680868963</v>
      </c>
      <c r="BS795" t="n">
        <v>4245.851768737519</v>
      </c>
      <c r="BT795" t="n">
        <v>4693.455568998123</v>
      </c>
      <c r="BU795" t="n">
        <v>2278.810443621679</v>
      </c>
      <c r="BV795" t="n">
        <v>21345.44627714</v>
      </c>
      <c r="BW795" t="n">
        <v>1473.8850025</v>
      </c>
      <c r="BX795" t="n">
        <v>36.84999999</v>
      </c>
      <c r="BY795" t="inlineStr">
        <is>
          <t>2022-07-27 13:11:00</t>
        </is>
      </c>
      <c r="BZ795" t="inlineStr">
        <is>
          <t>2022-07-27 13:12:00</t>
        </is>
      </c>
      <c r="CA795" t="inlineStr">
        <is>
          <t>2022-07-27 13:11:00</t>
        </is>
      </c>
    </row>
    <row r="796">
      <c r="A796" t="n">
        <v>793</v>
      </c>
      <c r="B796" t="n">
        <v>207</v>
      </c>
      <c r="C796" t="n">
        <v>76</v>
      </c>
      <c r="D796" t="n">
        <v>1036.958684007499</v>
      </c>
      <c r="E796" t="n">
        <v>9.373717119525168</v>
      </c>
      <c r="F796" t="n">
        <v>167.2257522715839</v>
      </c>
      <c r="G796" t="n">
        <v>2906.682112510587</v>
      </c>
      <c r="H796" t="n">
        <v>245524.4126657459</v>
      </c>
      <c r="I796" t="n">
        <v>177539.108427116</v>
      </c>
      <c r="J796" t="n">
        <v>985.0049051549568</v>
      </c>
      <c r="K796" t="n">
        <v>708.4072935763256</v>
      </c>
      <c r="L796" t="n">
        <v>-608.5400183681766</v>
      </c>
      <c r="M796" t="n">
        <v>2.828321971413241</v>
      </c>
      <c r="N796" t="n">
        <v>7.415653870607731</v>
      </c>
      <c r="O796" t="n">
        <v>427.4486162991634</v>
      </c>
      <c r="P796" t="n">
        <v>1.998401444325282e-15</v>
      </c>
      <c r="Q796" t="n">
        <v>20.09723959243082</v>
      </c>
      <c r="R796" t="n">
        <v>614.9304798217011</v>
      </c>
      <c r="S796" t="n">
        <v>99.47356102979394</v>
      </c>
      <c r="T796" t="n">
        <v>1693.661456931625</v>
      </c>
      <c r="U796" t="n">
        <v>33214.25685336877</v>
      </c>
      <c r="V796" t="n">
        <v>350</v>
      </c>
      <c r="W796" t="n">
        <v>659</v>
      </c>
      <c r="X796" t="n">
        <v>322.6666666666667</v>
      </c>
      <c r="Y796" t="n">
        <v>0</v>
      </c>
      <c r="Z796" t="n">
        <v>0.6485269798283055</v>
      </c>
      <c r="AA796" t="n">
        <v>6.659628336811611</v>
      </c>
      <c r="AB796" t="n">
        <v>260.7630763621452</v>
      </c>
      <c r="AC796" t="n">
        <v>3668.581074111825</v>
      </c>
      <c r="AD796" t="n">
        <v>4346.659869655559</v>
      </c>
      <c r="AE796" t="n">
        <v>1.326160994817545</v>
      </c>
      <c r="AF796" t="n">
        <v>19.20791061089026</v>
      </c>
      <c r="AG796" t="n">
        <v>284.0489689065611</v>
      </c>
      <c r="AH796" t="n">
        <v>31377.00714816955</v>
      </c>
      <c r="AI796" t="n">
        <v>20962.92191815492</v>
      </c>
      <c r="AJ796" t="n">
        <v>92.0376851248958</v>
      </c>
      <c r="AK796" t="n">
        <v>130.8026142234008</v>
      </c>
      <c r="AL796" t="n">
        <v>29.77685780751905</v>
      </c>
      <c r="AM796" t="n">
        <v>2.828321971413241</v>
      </c>
      <c r="AN796" t="n">
        <v>-12.68158572182314</v>
      </c>
      <c r="AO796" t="n">
        <v>-187.4818635225377</v>
      </c>
      <c r="AP796" t="n">
        <v>976730.706276148</v>
      </c>
      <c r="AQ796" t="n">
        <v>0.204849656227951</v>
      </c>
      <c r="AR796" t="n">
        <v>0.2524024453325388</v>
      </c>
      <c r="AS796" t="n">
        <v>0.1096102837412035</v>
      </c>
      <c r="AT796" t="n">
        <v>0.2513833298688899</v>
      </c>
      <c r="AU796" t="n">
        <v>0.1817542848294168</v>
      </c>
      <c r="AV796" t="n">
        <v>7.474541223987664</v>
      </c>
      <c r="AW796" t="n">
        <v>139.4390130225642</v>
      </c>
      <c r="AX796" t="n">
        <v>4874.08180644388</v>
      </c>
      <c r="AY796" t="n">
        <v>146349.2704694586</v>
      </c>
      <c r="AZ796" t="n">
        <v>191512.5172242248</v>
      </c>
      <c r="BA796" t="n">
        <v>27187.26893246493</v>
      </c>
      <c r="BB796" t="n">
        <v>24948.03170649933</v>
      </c>
      <c r="BC796" t="n">
        <v>52135.30063896426</v>
      </c>
      <c r="BD796" t="n">
        <v>2.828321971413241</v>
      </c>
      <c r="BE796" t="n">
        <v>1.998401444325282e-15</v>
      </c>
      <c r="BF796" t="n">
        <v>7.415653870607731</v>
      </c>
      <c r="BG796" t="n">
        <v>20.09723959243082</v>
      </c>
      <c r="BH796" t="n">
        <v>427.4486162991634</v>
      </c>
      <c r="BI796" t="n">
        <v>614.9304798217011</v>
      </c>
      <c r="BJ796" t="n">
        <v>60416.76778316034</v>
      </c>
      <c r="BK796" t="n">
        <v>-113.1024318927848</v>
      </c>
      <c r="BL796" t="n">
        <v>10582.98426728438</v>
      </c>
      <c r="BM796" t="n">
        <v>29863.39273395555</v>
      </c>
      <c r="BN796" t="n">
        <v>15870.20964241774</v>
      </c>
      <c r="BO796" t="n">
        <v>23080.17011578678</v>
      </c>
      <c r="BP796" t="n">
        <v>0.1968524153865201</v>
      </c>
      <c r="BQ796" t="n">
        <v>3.17687624789455</v>
      </c>
      <c r="BR796" t="n">
        <v>63.22070680868963</v>
      </c>
      <c r="BS796" t="n">
        <v>4245.851768737519</v>
      </c>
      <c r="BT796" t="n">
        <v>4693.455568998123</v>
      </c>
      <c r="BU796" t="n">
        <v>2278.810443621679</v>
      </c>
      <c r="BV796" t="n">
        <v>21345.44627714</v>
      </c>
      <c r="BW796" t="n">
        <v>1473.8850025</v>
      </c>
      <c r="BX796" t="n">
        <v>36.84999999</v>
      </c>
      <c r="BY796" t="inlineStr">
        <is>
          <t>2022-07-27 13:11:00</t>
        </is>
      </c>
      <c r="BZ796" t="inlineStr">
        <is>
          <t>2022-07-27 13:12:00</t>
        </is>
      </c>
      <c r="CA796" t="inlineStr">
        <is>
          <t>2022-07-27 13:11:00</t>
        </is>
      </c>
    </row>
    <row r="797">
      <c r="A797" t="n">
        <v>794</v>
      </c>
      <c r="B797" t="n">
        <v>207</v>
      </c>
      <c r="C797" t="n">
        <v>76</v>
      </c>
      <c r="D797" t="n">
        <v>1037.013437689432</v>
      </c>
      <c r="E797" t="n">
        <v>9.373832715520669</v>
      </c>
      <c r="F797" t="n">
        <v>167.184883424276</v>
      </c>
      <c r="G797" t="n">
        <v>2907.935427788862</v>
      </c>
      <c r="H797" t="n">
        <v>245526.9056008502</v>
      </c>
      <c r="I797" t="n">
        <v>177568.3513360208</v>
      </c>
      <c r="J797" t="n">
        <v>1022.181076206119</v>
      </c>
      <c r="K797" t="n">
        <v>708.4072935763256</v>
      </c>
      <c r="L797" t="n">
        <v>-608.5400183681766</v>
      </c>
      <c r="M797" t="n">
        <v>2.828321971413241</v>
      </c>
      <c r="N797" t="n">
        <v>3.941234126113764</v>
      </c>
      <c r="O797" t="n">
        <v>427.4486162991634</v>
      </c>
      <c r="P797" t="n">
        <v>1.998401444325282e-15</v>
      </c>
      <c r="Q797" t="n">
        <v>20.09723959243082</v>
      </c>
      <c r="R797" t="n">
        <v>614.9304798217011</v>
      </c>
      <c r="S797" t="n">
        <v>99.47356102979394</v>
      </c>
      <c r="T797" t="n">
        <v>1697.155722608402</v>
      </c>
      <c r="U797" t="n">
        <v>33214.25685336877</v>
      </c>
      <c r="V797" t="n">
        <v>350.6666666666667</v>
      </c>
      <c r="W797" t="n">
        <v>659</v>
      </c>
      <c r="X797" t="n">
        <v>323</v>
      </c>
      <c r="Y797" t="n">
        <v>0</v>
      </c>
      <c r="Z797" t="n">
        <v>0.6485271364889176</v>
      </c>
      <c r="AA797" t="n">
        <v>6.694932267337333</v>
      </c>
      <c r="AB797" t="n">
        <v>260.7962465234955</v>
      </c>
      <c r="AC797" t="n">
        <v>3668.62430899226</v>
      </c>
      <c r="AD797" t="n">
        <v>4346.660198318965</v>
      </c>
      <c r="AE797" t="n">
        <v>1.326161151478157</v>
      </c>
      <c r="AF797" t="n">
        <v>19.22088618173154</v>
      </c>
      <c r="AG797" t="n">
        <v>284.0821390679115</v>
      </c>
      <c r="AH797" t="n">
        <v>31377.05038304998</v>
      </c>
      <c r="AI797" t="n">
        <v>20962.9220389404</v>
      </c>
      <c r="AJ797" t="n">
        <v>100.7764027125956</v>
      </c>
      <c r="AK797" t="n">
        <v>190.5097147710258</v>
      </c>
      <c r="AL797" t="n">
        <v>38.53589298265726</v>
      </c>
      <c r="AM797" t="n">
        <v>2.828321971413241</v>
      </c>
      <c r="AN797" t="n">
        <v>-16.15600546631711</v>
      </c>
      <c r="AO797" t="n">
        <v>-187.4818635225377</v>
      </c>
      <c r="AP797" t="n">
        <v>976793.7315279297</v>
      </c>
      <c r="AQ797" t="n">
        <v>0.204839741220443</v>
      </c>
      <c r="AR797" t="n">
        <v>0.252297328540939</v>
      </c>
      <c r="AS797" t="n">
        <v>0.1096559410239066</v>
      </c>
      <c r="AT797" t="n">
        <v>0.2513700497466374</v>
      </c>
      <c r="AU797" t="n">
        <v>0.181836939468074</v>
      </c>
      <c r="AV797" t="n">
        <v>7.474689576962985</v>
      </c>
      <c r="AW797" t="n">
        <v>139.4391961973884</v>
      </c>
      <c r="AX797" t="n">
        <v>4875.33422699651</v>
      </c>
      <c r="AY797" t="n">
        <v>146351.6145469483</v>
      </c>
      <c r="AZ797" t="n">
        <v>191511.8467693791</v>
      </c>
      <c r="BA797" t="n">
        <v>27187.26893246493</v>
      </c>
      <c r="BB797" t="n">
        <v>24948.03170649933</v>
      </c>
      <c r="BC797" t="n">
        <v>52135.30063896426</v>
      </c>
      <c r="BD797" t="n">
        <v>2.828321971413241</v>
      </c>
      <c r="BE797" t="n">
        <v>1.998401444325282e-15</v>
      </c>
      <c r="BF797" t="n">
        <v>3.941234126113764</v>
      </c>
      <c r="BG797" t="n">
        <v>20.09723959243082</v>
      </c>
      <c r="BH797" t="n">
        <v>427.4486162991634</v>
      </c>
      <c r="BI797" t="n">
        <v>614.9304798217011</v>
      </c>
      <c r="BJ797" t="n">
        <v>60416.76778316034</v>
      </c>
      <c r="BK797" t="n">
        <v>-113.1024318927848</v>
      </c>
      <c r="BL797" t="n">
        <v>5452.829793551816</v>
      </c>
      <c r="BM797" t="n">
        <v>29863.39273395555</v>
      </c>
      <c r="BN797" t="n">
        <v>15870.20964241774</v>
      </c>
      <c r="BO797" t="n">
        <v>23080.17011578678</v>
      </c>
      <c r="BP797" t="n">
        <v>0.1968524153865201</v>
      </c>
      <c r="BQ797" t="n">
        <v>2.659985491149598</v>
      </c>
      <c r="BR797" t="n">
        <v>63.22070680868963</v>
      </c>
      <c r="BS797" t="n">
        <v>4245.851768737519</v>
      </c>
      <c r="BT797" t="n">
        <v>3930.240522126363</v>
      </c>
      <c r="BU797" t="n">
        <v>2278.810443621679</v>
      </c>
      <c r="BV797" t="n">
        <v>21340.81169999</v>
      </c>
      <c r="BW797" t="n">
        <v>1476.55</v>
      </c>
      <c r="BX797" t="n">
        <v>36.92007905</v>
      </c>
      <c r="BY797" t="inlineStr">
        <is>
          <t>2022-07-27 13:15:00</t>
        </is>
      </c>
      <c r="BZ797" t="inlineStr">
        <is>
          <t>2022-07-27 13:15:00</t>
        </is>
      </c>
      <c r="CA797" t="inlineStr">
        <is>
          <t>2022-07-27 13:15:00</t>
        </is>
      </c>
    </row>
    <row r="798">
      <c r="A798" t="n">
        <v>795</v>
      </c>
      <c r="B798" t="n">
        <v>207</v>
      </c>
      <c r="C798" t="n">
        <v>76</v>
      </c>
      <c r="D798" t="n">
        <v>1037.032270675304</v>
      </c>
      <c r="E798" t="n">
        <v>9.373999375490886</v>
      </c>
      <c r="F798" t="n">
        <v>167.1763422448786</v>
      </c>
      <c r="G798" t="n">
        <v>2908.232893909556</v>
      </c>
      <c r="H798" t="n">
        <v>245526.9056008502</v>
      </c>
      <c r="I798" t="n">
        <v>177568.3513360208</v>
      </c>
      <c r="J798" t="n">
        <v>1040.7691617317</v>
      </c>
      <c r="K798" t="n">
        <v>708.4072935763256</v>
      </c>
      <c r="L798" t="n">
        <v>-608.5400183681766</v>
      </c>
      <c r="M798" t="n">
        <v>2.828321971413241</v>
      </c>
      <c r="N798" t="n">
        <v>2.204024253866781</v>
      </c>
      <c r="O798" t="n">
        <v>427.4486162991634</v>
      </c>
      <c r="P798" t="n">
        <v>1.998401444325282e-15</v>
      </c>
      <c r="Q798" t="n">
        <v>20.09723959243082</v>
      </c>
      <c r="R798" t="n">
        <v>614.9304798217011</v>
      </c>
      <c r="S798" t="n">
        <v>99.47356102979394</v>
      </c>
      <c r="T798" t="n">
        <v>1698.892932480649</v>
      </c>
      <c r="U798" t="n">
        <v>33214.25685336877</v>
      </c>
      <c r="V798" t="n">
        <v>351</v>
      </c>
      <c r="W798" t="n">
        <v>659</v>
      </c>
      <c r="X798" t="n">
        <v>323</v>
      </c>
      <c r="Y798" t="n">
        <v>0</v>
      </c>
      <c r="Z798" t="n">
        <v>0.6485273571515026</v>
      </c>
      <c r="AA798" t="n">
        <v>6.712540638555258</v>
      </c>
      <c r="AB798" t="n">
        <v>260.8041355735739</v>
      </c>
      <c r="AC798" t="n">
        <v>3668.62430899226</v>
      </c>
      <c r="AD798" t="n">
        <v>4346.660198318965</v>
      </c>
      <c r="AE798" t="n">
        <v>1.326161372140742</v>
      </c>
      <c r="AF798" t="n">
        <v>19.22736713214927</v>
      </c>
      <c r="AG798" t="n">
        <v>284.0900281179898</v>
      </c>
      <c r="AH798" t="n">
        <v>31377.05038304998</v>
      </c>
      <c r="AI798" t="n">
        <v>20962.9220389404</v>
      </c>
      <c r="AJ798" t="n">
        <v>105.1457615064455</v>
      </c>
      <c r="AK798" t="n">
        <v>220.3632650448384</v>
      </c>
      <c r="AL798" t="n">
        <v>42.91541057022636</v>
      </c>
      <c r="AM798" t="n">
        <v>2.828321971413241</v>
      </c>
      <c r="AN798" t="n">
        <v>-17.89321533856409</v>
      </c>
      <c r="AO798" t="n">
        <v>-187.4818635225377</v>
      </c>
      <c r="AP798" t="n">
        <v>977401.3002684383</v>
      </c>
      <c r="AQ798" t="n">
        <v>0.2046704857402902</v>
      </c>
      <c r="AR798" t="n">
        <v>0.2525482796302828</v>
      </c>
      <c r="AS798" t="n">
        <v>0.1098435267446177</v>
      </c>
      <c r="AT798" t="n">
        <v>0.2512163446873809</v>
      </c>
      <c r="AU798" t="n">
        <v>0.1817213631974283</v>
      </c>
      <c r="AV798" t="n">
        <v>7.473885543059943</v>
      </c>
      <c r="AW798" t="n">
        <v>139.4025906998968</v>
      </c>
      <c r="AX798" t="n">
        <v>4874.015039913077</v>
      </c>
      <c r="AY798" t="n">
        <v>146330.9914098178</v>
      </c>
      <c r="AZ798" t="n">
        <v>191496.4767641959</v>
      </c>
      <c r="BA798" t="n">
        <v>27187.26893246493</v>
      </c>
      <c r="BB798" t="n">
        <v>24948.03170649933</v>
      </c>
      <c r="BC798" t="n">
        <v>52135.30063896426</v>
      </c>
      <c r="BD798" t="n">
        <v>2.828321971413241</v>
      </c>
      <c r="BE798" t="n">
        <v>1.998401444325282e-15</v>
      </c>
      <c r="BF798" t="n">
        <v>2.204024253866781</v>
      </c>
      <c r="BG798" t="n">
        <v>20.09723959243082</v>
      </c>
      <c r="BH798" t="n">
        <v>427.4486162991634</v>
      </c>
      <c r="BI798" t="n">
        <v>614.9304798217011</v>
      </c>
      <c r="BJ798" t="n">
        <v>60416.76778316034</v>
      </c>
      <c r="BK798" t="n">
        <v>-113.1024318927848</v>
      </c>
      <c r="BL798" t="n">
        <v>2887.752556685532</v>
      </c>
      <c r="BM798" t="n">
        <v>29863.39273395555</v>
      </c>
      <c r="BN798" t="n">
        <v>15870.20964241774</v>
      </c>
      <c r="BO798" t="n">
        <v>23080.17011578678</v>
      </c>
      <c r="BP798" t="n">
        <v>0.1968524153865201</v>
      </c>
      <c r="BQ798" t="n">
        <v>2.401540112777121</v>
      </c>
      <c r="BR798" t="n">
        <v>63.22070680868963</v>
      </c>
      <c r="BS798" t="n">
        <v>4245.851768737519</v>
      </c>
      <c r="BT798" t="n">
        <v>3548.632998690484</v>
      </c>
      <c r="BU798" t="n">
        <v>2278.810443621679</v>
      </c>
      <c r="BV798" t="n">
        <v>21340.81169999</v>
      </c>
      <c r="BW798" t="n">
        <v>1476.55</v>
      </c>
      <c r="BX798" t="n">
        <v>36.92007905</v>
      </c>
      <c r="BY798" t="inlineStr">
        <is>
          <t>2022-07-27 13:15:00</t>
        </is>
      </c>
      <c r="BZ798" t="inlineStr">
        <is>
          <t>2022-07-27 13:15:00</t>
        </is>
      </c>
      <c r="CA798" t="inlineStr">
        <is>
          <t>2022-07-27 13:15:00</t>
        </is>
      </c>
    </row>
    <row r="799">
      <c r="A799" t="n">
        <v>796</v>
      </c>
      <c r="B799" t="n">
        <v>207</v>
      </c>
      <c r="C799" t="n">
        <v>76</v>
      </c>
      <c r="D799" t="n">
        <v>1037.083205137495</v>
      </c>
      <c r="E799" t="n">
        <v>9.374119678421502</v>
      </c>
      <c r="F799" t="n">
        <v>167.1777187517643</v>
      </c>
      <c r="G799" t="n">
        <v>2909.349271279471</v>
      </c>
      <c r="H799" t="n">
        <v>245529.0955523954</v>
      </c>
      <c r="I799" t="n">
        <v>177568.3513360208</v>
      </c>
      <c r="J799" t="n">
        <v>1040.7691617317</v>
      </c>
      <c r="K799" t="n">
        <v>708.4072935763256</v>
      </c>
      <c r="L799" t="n">
        <v>-608.5400183681766</v>
      </c>
      <c r="M799" t="n">
        <v>2.828321971413241</v>
      </c>
      <c r="N799" t="n">
        <v>2.204024253866781</v>
      </c>
      <c r="O799" t="n">
        <v>427.4486162991634</v>
      </c>
      <c r="P799" t="n">
        <v>1.998401444325282e-15</v>
      </c>
      <c r="Q799" t="n">
        <v>20.09723959243082</v>
      </c>
      <c r="R799" t="n">
        <v>614.9304798217011</v>
      </c>
      <c r="S799" t="n">
        <v>99.47356102979394</v>
      </c>
      <c r="T799" t="n">
        <v>1698.892932480649</v>
      </c>
      <c r="U799" t="n">
        <v>33214.25685336877</v>
      </c>
      <c r="V799" t="n">
        <v>351</v>
      </c>
      <c r="W799" t="n">
        <v>659</v>
      </c>
      <c r="X799" t="n">
        <v>323</v>
      </c>
      <c r="Y799" t="n">
        <v>0</v>
      </c>
      <c r="Z799" t="n">
        <v>0.6485275164153514</v>
      </c>
      <c r="AA799" t="n">
        <v>6.712550491835937</v>
      </c>
      <c r="AB799" t="n">
        <v>260.8337553065422</v>
      </c>
      <c r="AC799" t="n">
        <v>3668.662456572356</v>
      </c>
      <c r="AD799" t="n">
        <v>4346.660198318965</v>
      </c>
      <c r="AE799" t="n">
        <v>1.326161531404591</v>
      </c>
      <c r="AF799" t="n">
        <v>19.22737698542995</v>
      </c>
      <c r="AG799" t="n">
        <v>284.1196478509581</v>
      </c>
      <c r="AH799" t="n">
        <v>31377.08853063008</v>
      </c>
      <c r="AI799" t="n">
        <v>20962.9220389404</v>
      </c>
      <c r="AJ799" t="n">
        <v>91.85585365351663</v>
      </c>
      <c r="AK799" t="n">
        <v>239.687937610489</v>
      </c>
      <c r="AL799" t="n">
        <v>44.15540936616915</v>
      </c>
      <c r="AM799" t="n">
        <v>2.828321971413241</v>
      </c>
      <c r="AN799" t="n">
        <v>-17.89321533856409</v>
      </c>
      <c r="AO799" t="n">
        <v>-187.4818635225377</v>
      </c>
      <c r="AP799" t="n">
        <v>977421.5366075699</v>
      </c>
      <c r="AQ799" t="n">
        <v>0.2046698871016318</v>
      </c>
      <c r="AR799" t="n">
        <v>0.2525463363518889</v>
      </c>
      <c r="AS799" t="n">
        <v>0.1098524887344082</v>
      </c>
      <c r="AT799" t="n">
        <v>0.2512111435546495</v>
      </c>
      <c r="AU799" t="n">
        <v>0.1817201442574215</v>
      </c>
      <c r="AV799" t="n">
        <v>7.474024391378241</v>
      </c>
      <c r="AW799" t="n">
        <v>139.4041689599559</v>
      </c>
      <c r="AX799" t="n">
        <v>4875.125279967705</v>
      </c>
      <c r="AY799" t="n">
        <v>146332.9333951378</v>
      </c>
      <c r="AZ799" t="n">
        <v>191495.8828516119</v>
      </c>
      <c r="BA799" t="n">
        <v>27187.26893246493</v>
      </c>
      <c r="BB799" t="n">
        <v>24948.03170649933</v>
      </c>
      <c r="BC799" t="n">
        <v>52135.30063896426</v>
      </c>
      <c r="BD799" t="n">
        <v>2.828321971413241</v>
      </c>
      <c r="BE799" t="n">
        <v>1.998401444325282e-15</v>
      </c>
      <c r="BF799" t="n">
        <v>2.204024253866781</v>
      </c>
      <c r="BG799" t="n">
        <v>20.09723959243082</v>
      </c>
      <c r="BH799" t="n">
        <v>427.4486162991634</v>
      </c>
      <c r="BI799" t="n">
        <v>614.9304798217011</v>
      </c>
      <c r="BJ799" t="n">
        <v>60416.76778316034</v>
      </c>
      <c r="BK799" t="n">
        <v>-113.1024318927848</v>
      </c>
      <c r="BL799" t="n">
        <v>2887.752556685532</v>
      </c>
      <c r="BM799" t="n">
        <v>29863.39273395555</v>
      </c>
      <c r="BN799" t="n">
        <v>15870.20964241774</v>
      </c>
      <c r="BO799" t="n">
        <v>23080.17011578678</v>
      </c>
      <c r="BP799" t="n">
        <v>0.1968524153865201</v>
      </c>
      <c r="BQ799" t="n">
        <v>2.401540112777121</v>
      </c>
      <c r="BR799" t="n">
        <v>63.22070680868963</v>
      </c>
      <c r="BS799" t="n">
        <v>4245.851768737519</v>
      </c>
      <c r="BT799" t="n">
        <v>3548.632998690484</v>
      </c>
      <c r="BU799" t="n">
        <v>2278.810443621679</v>
      </c>
      <c r="BV799" t="n">
        <v>21347.86</v>
      </c>
      <c r="BW799" t="n">
        <v>1478.17</v>
      </c>
      <c r="BX799" t="n">
        <v>36.93</v>
      </c>
      <c r="BY799" t="inlineStr">
        <is>
          <t>2022-07-27 13:16:00</t>
        </is>
      </c>
      <c r="BZ799" t="inlineStr">
        <is>
          <t>2022-07-27 13:16:00</t>
        </is>
      </c>
      <c r="CA799" t="inlineStr">
        <is>
          <t>2022-07-27 13:16:00</t>
        </is>
      </c>
    </row>
    <row r="800">
      <c r="A800" t="n">
        <v>797</v>
      </c>
      <c r="B800" t="n">
        <v>207</v>
      </c>
      <c r="C800" t="n">
        <v>76</v>
      </c>
      <c r="D800" t="n">
        <v>1037.130016681398</v>
      </c>
      <c r="E800" t="n">
        <v>9.374329102539555</v>
      </c>
      <c r="F800" t="n">
        <v>167.1784999103414</v>
      </c>
      <c r="G800" t="n">
        <v>2910.33944961096</v>
      </c>
      <c r="H800" t="n">
        <v>245531.0401582326</v>
      </c>
      <c r="I800" t="n">
        <v>177568.3513360208</v>
      </c>
      <c r="J800" t="n">
        <v>1040.7691617317</v>
      </c>
      <c r="K800" t="n">
        <v>708.4072935763256</v>
      </c>
      <c r="L800" t="n">
        <v>-608.5400183681766</v>
      </c>
      <c r="M800" t="n">
        <v>2.828321971413241</v>
      </c>
      <c r="N800" t="n">
        <v>2.204024253866781</v>
      </c>
      <c r="O800" t="n">
        <v>427.4486162991634</v>
      </c>
      <c r="P800" t="n">
        <v>1.998401444325282e-15</v>
      </c>
      <c r="Q800" t="n">
        <v>20.09723959243082</v>
      </c>
      <c r="R800" t="n">
        <v>614.9304798217011</v>
      </c>
      <c r="S800" t="n">
        <v>99.47356102979394</v>
      </c>
      <c r="T800" t="n">
        <v>1698.892932480649</v>
      </c>
      <c r="U800" t="n">
        <v>33214.25685336877</v>
      </c>
      <c r="V800" t="n">
        <v>351</v>
      </c>
      <c r="W800" t="n">
        <v>659</v>
      </c>
      <c r="X800" t="n">
        <v>323</v>
      </c>
      <c r="Y800" t="n">
        <v>0</v>
      </c>
      <c r="Z800" t="n">
        <v>0.6485277930634281</v>
      </c>
      <c r="AA800" t="n">
        <v>6.712556095818354</v>
      </c>
      <c r="AB800" t="n">
        <v>260.860034112217</v>
      </c>
      <c r="AC800" t="n">
        <v>3668.696428546752</v>
      </c>
      <c r="AD800" t="n">
        <v>4346.660198318965</v>
      </c>
      <c r="AE800" t="n">
        <v>1.326161808052667</v>
      </c>
      <c r="AF800" t="n">
        <v>19.22738258941236</v>
      </c>
      <c r="AG800" t="n">
        <v>284.1459266566329</v>
      </c>
      <c r="AH800" t="n">
        <v>31377.12250260448</v>
      </c>
      <c r="AI800" t="n">
        <v>20962.9220389404</v>
      </c>
      <c r="AJ800" t="n">
        <v>129.0975691741209</v>
      </c>
      <c r="AK800" t="n">
        <v>226.8644666178522</v>
      </c>
      <c r="AL800" t="n">
        <v>31.6516770676841</v>
      </c>
      <c r="AM800" t="n">
        <v>2.828321971413241</v>
      </c>
      <c r="AN800" t="n">
        <v>-17.89321533856409</v>
      </c>
      <c r="AO800" t="n">
        <v>-187.4818635225377</v>
      </c>
      <c r="AP800" t="n">
        <v>977839.7454824283</v>
      </c>
      <c r="AQ800" t="n">
        <v>0.2046525470484503</v>
      </c>
      <c r="AR800" t="n">
        <v>0.2527173697622379</v>
      </c>
      <c r="AS800" t="n">
        <v>0.1098771747464029</v>
      </c>
      <c r="AT800" t="n">
        <v>0.2511059436288636</v>
      </c>
      <c r="AU800" t="n">
        <v>0.1816469648140453</v>
      </c>
      <c r="AV800" t="n">
        <v>7.474341302639144</v>
      </c>
      <c r="AW800" t="n">
        <v>139.3981276071357</v>
      </c>
      <c r="AX800" t="n">
        <v>4876.096712107149</v>
      </c>
      <c r="AY800" t="n">
        <v>146338.6010073624</v>
      </c>
      <c r="AZ800" t="n">
        <v>191503.4321278239</v>
      </c>
      <c r="BA800" t="n">
        <v>27187.26893246493</v>
      </c>
      <c r="BB800" t="n">
        <v>24948.03170649933</v>
      </c>
      <c r="BC800" t="n">
        <v>52135.30063896426</v>
      </c>
      <c r="BD800" t="n">
        <v>2.828321971413241</v>
      </c>
      <c r="BE800" t="n">
        <v>1.998401444325282e-15</v>
      </c>
      <c r="BF800" t="n">
        <v>2.204024253866781</v>
      </c>
      <c r="BG800" t="n">
        <v>20.09723959243082</v>
      </c>
      <c r="BH800" t="n">
        <v>427.4486162991634</v>
      </c>
      <c r="BI800" t="n">
        <v>614.9304798217011</v>
      </c>
      <c r="BJ800" t="n">
        <v>60416.76778316034</v>
      </c>
      <c r="BK800" t="n">
        <v>-113.1024318927848</v>
      </c>
      <c r="BL800" t="n">
        <v>2887.752556685532</v>
      </c>
      <c r="BM800" t="n">
        <v>29863.39273395555</v>
      </c>
      <c r="BN800" t="n">
        <v>15870.20964241774</v>
      </c>
      <c r="BO800" t="n">
        <v>23080.17011578678</v>
      </c>
      <c r="BP800" t="n">
        <v>0.1968524153865201</v>
      </c>
      <c r="BQ800" t="n">
        <v>2.401540112777121</v>
      </c>
      <c r="BR800" t="n">
        <v>63.22070680868963</v>
      </c>
      <c r="BS800" t="n">
        <v>4245.851768737519</v>
      </c>
      <c r="BT800" t="n">
        <v>3548.632998690484</v>
      </c>
      <c r="BU800" t="n">
        <v>2278.810443621679</v>
      </c>
      <c r="BV800" t="n">
        <v>21324.58471351</v>
      </c>
      <c r="BW800" t="n">
        <v>1476.285</v>
      </c>
      <c r="BX800" t="n">
        <v>36.82499999</v>
      </c>
      <c r="BY800" t="inlineStr">
        <is>
          <t>2022-07-27 13:17:00</t>
        </is>
      </c>
      <c r="BZ800" t="inlineStr">
        <is>
          <t>2022-07-27 13:17:00</t>
        </is>
      </c>
      <c r="CA800" t="inlineStr">
        <is>
          <t>2022-07-27 13:17:00</t>
        </is>
      </c>
    </row>
    <row r="801">
      <c r="A801" t="n">
        <v>798</v>
      </c>
      <c r="B801" t="n">
        <v>207</v>
      </c>
      <c r="C801" t="n">
        <v>76</v>
      </c>
      <c r="D801" t="n">
        <v>1037.171061065831</v>
      </c>
      <c r="E801" t="n">
        <v>9.374442042144345</v>
      </c>
      <c r="F801" t="n">
        <v>167.1790842900497</v>
      </c>
      <c r="G801" t="n">
        <v>2911.255255030837</v>
      </c>
      <c r="H801" t="n">
        <v>245532.7110610097</v>
      </c>
      <c r="I801" t="n">
        <v>177568.3513360208</v>
      </c>
      <c r="J801" t="n">
        <v>1040.7691617317</v>
      </c>
      <c r="K801" t="n">
        <v>708.4072935763256</v>
      </c>
      <c r="L801" t="n">
        <v>-608.5400183681766</v>
      </c>
      <c r="M801" t="n">
        <v>2.828321971413241</v>
      </c>
      <c r="N801" t="n">
        <v>2.204024253866781</v>
      </c>
      <c r="O801" t="n">
        <v>427.4486162991634</v>
      </c>
      <c r="P801" t="n">
        <v>1.998401444325282e-15</v>
      </c>
      <c r="Q801" t="n">
        <v>20.09723959243082</v>
      </c>
      <c r="R801" t="n">
        <v>614.9304798217011</v>
      </c>
      <c r="S801" t="n">
        <v>99.47356102979394</v>
      </c>
      <c r="T801" t="n">
        <v>1698.892932480649</v>
      </c>
      <c r="U801" t="n">
        <v>33214.25685336877</v>
      </c>
      <c r="V801" t="n">
        <v>351</v>
      </c>
      <c r="W801" t="n">
        <v>659</v>
      </c>
      <c r="X801" t="n">
        <v>323</v>
      </c>
      <c r="Y801" t="n">
        <v>0</v>
      </c>
      <c r="Z801" t="n">
        <v>0.6485279411224744</v>
      </c>
      <c r="AA801" t="n">
        <v>6.712560281833096</v>
      </c>
      <c r="AB801" t="n">
        <v>260.8842796388661</v>
      </c>
      <c r="AC801" t="n">
        <v>3668.725453944928</v>
      </c>
      <c r="AD801" t="n">
        <v>4346.660198318965</v>
      </c>
      <c r="AE801" t="n">
        <v>1.326161956111714</v>
      </c>
      <c r="AF801" t="n">
        <v>19.22738677542711</v>
      </c>
      <c r="AG801" t="n">
        <v>284.170172183282</v>
      </c>
      <c r="AH801" t="n">
        <v>31377.15152800265</v>
      </c>
      <c r="AI801" t="n">
        <v>20962.9220389404</v>
      </c>
      <c r="AJ801" t="n">
        <v>151.0409038976553</v>
      </c>
      <c r="AK801" t="n">
        <v>215.6215629801211</v>
      </c>
      <c r="AL801" t="n">
        <v>25.08981121945588</v>
      </c>
      <c r="AM801" t="n">
        <v>2.828321971413241</v>
      </c>
      <c r="AN801" t="n">
        <v>-17.89321533856409</v>
      </c>
      <c r="AO801" t="n">
        <v>-187.4818635225377</v>
      </c>
      <c r="AP801" t="n">
        <v>977047.5290069398</v>
      </c>
      <c r="AQ801" t="n">
        <v>0.2045997447868343</v>
      </c>
      <c r="AR801" t="n">
        <v>0.2526009271943877</v>
      </c>
      <c r="AS801" t="n">
        <v>0.1096909280470213</v>
      </c>
      <c r="AT801" t="n">
        <v>0.2513115374845766</v>
      </c>
      <c r="AU801" t="n">
        <v>0.1817968624871802</v>
      </c>
      <c r="AV801" t="n">
        <v>7.476040327702464</v>
      </c>
      <c r="AW801" t="n">
        <v>139.4330380539218</v>
      </c>
      <c r="AX801" t="n">
        <v>4879.033788150939</v>
      </c>
      <c r="AY801" t="n">
        <v>146359.6821571416</v>
      </c>
      <c r="AZ801" t="n">
        <v>191515.4345439317</v>
      </c>
      <c r="BA801" t="n">
        <v>27187.26893246493</v>
      </c>
      <c r="BB801" t="n">
        <v>24948.03170649933</v>
      </c>
      <c r="BC801" t="n">
        <v>52135.30063896426</v>
      </c>
      <c r="BD801" t="n">
        <v>2.828321971413241</v>
      </c>
      <c r="BE801" t="n">
        <v>1.998401444325282e-15</v>
      </c>
      <c r="BF801" t="n">
        <v>2.204024253866781</v>
      </c>
      <c r="BG801" t="n">
        <v>20.09723959243082</v>
      </c>
      <c r="BH801" t="n">
        <v>427.4486162991634</v>
      </c>
      <c r="BI801" t="n">
        <v>614.9304798217011</v>
      </c>
      <c r="BJ801" t="n">
        <v>60416.76778316034</v>
      </c>
      <c r="BK801" t="n">
        <v>-113.1024318927848</v>
      </c>
      <c r="BL801" t="n">
        <v>2887.752556685532</v>
      </c>
      <c r="BM801" t="n">
        <v>29863.39273395555</v>
      </c>
      <c r="BN801" t="n">
        <v>15870.20964241774</v>
      </c>
      <c r="BO801" t="n">
        <v>23080.17011578678</v>
      </c>
      <c r="BP801" t="n">
        <v>0.1968524153865201</v>
      </c>
      <c r="BQ801" t="n">
        <v>2.401540112777121</v>
      </c>
      <c r="BR801" t="n">
        <v>63.22070680868963</v>
      </c>
      <c r="BS801" t="n">
        <v>4245.851768737519</v>
      </c>
      <c r="BT801" t="n">
        <v>3548.632998690484</v>
      </c>
      <c r="BU801" t="n">
        <v>2278.810443621679</v>
      </c>
      <c r="BV801" t="n">
        <v>21324.58471351</v>
      </c>
      <c r="BW801" t="n">
        <v>1476.285</v>
      </c>
      <c r="BX801" t="n">
        <v>36.82499999</v>
      </c>
      <c r="BY801" t="inlineStr">
        <is>
          <t>2022-07-27 13:17:00</t>
        </is>
      </c>
      <c r="BZ801" t="inlineStr">
        <is>
          <t>2022-07-27 13:17:00</t>
        </is>
      </c>
      <c r="CA801" t="inlineStr">
        <is>
          <t>2022-07-27 13:17:00</t>
        </is>
      </c>
    </row>
    <row r="802">
      <c r="A802" t="n">
        <v>799</v>
      </c>
      <c r="B802" t="n">
        <v>207</v>
      </c>
      <c r="C802" t="n">
        <v>76</v>
      </c>
      <c r="D802" t="n">
        <v>1037.205668014729</v>
      </c>
      <c r="E802" t="n">
        <v>9.37452644281616</v>
      </c>
      <c r="F802" t="n">
        <v>167.7441346236063</v>
      </c>
      <c r="G802" t="n">
        <v>2912.076192989929</v>
      </c>
      <c r="H802" t="n">
        <v>245532.7110610097</v>
      </c>
      <c r="I802" t="n">
        <v>176736.2322190653</v>
      </c>
      <c r="J802" t="n">
        <v>1040.7691617317</v>
      </c>
      <c r="K802" t="n">
        <v>708.4072935763256</v>
      </c>
      <c r="L802" t="n">
        <v>-608.5400183681766</v>
      </c>
      <c r="M802" t="n">
        <v>2.828321971413241</v>
      </c>
      <c r="N802" t="n">
        <v>2.204024253866781</v>
      </c>
      <c r="O802" t="n">
        <v>427.4486162991634</v>
      </c>
      <c r="P802" t="n">
        <v>1.998401444325282e-15</v>
      </c>
      <c r="Q802" t="n">
        <v>20.09723959243082</v>
      </c>
      <c r="R802" t="n">
        <v>614.9304798217011</v>
      </c>
      <c r="S802" t="n">
        <v>99.47356102979394</v>
      </c>
      <c r="T802" t="n">
        <v>1699.457345492465</v>
      </c>
      <c r="U802" t="n">
        <v>33214.25685336877</v>
      </c>
      <c r="V802" t="n">
        <v>351</v>
      </c>
      <c r="W802" t="n">
        <v>659</v>
      </c>
      <c r="X802" t="n">
        <v>323.6666666666667</v>
      </c>
      <c r="Y802" t="n">
        <v>0</v>
      </c>
      <c r="Z802" t="n">
        <v>0.6485280516825555</v>
      </c>
      <c r="AA802" t="n">
        <v>6.71281346979593</v>
      </c>
      <c r="AB802" t="n">
        <v>260.9060214271038</v>
      </c>
      <c r="AC802" t="n">
        <v>3668.725453944928</v>
      </c>
      <c r="AD802" t="n">
        <v>4346.661016090195</v>
      </c>
      <c r="AE802" t="n">
        <v>1.326162066671795</v>
      </c>
      <c r="AF802" t="n">
        <v>19.22748157201433</v>
      </c>
      <c r="AG802" t="n">
        <v>284.1919139715197</v>
      </c>
      <c r="AH802" t="n">
        <v>31377.15152800265</v>
      </c>
      <c r="AI802" t="n">
        <v>20962.92233946235</v>
      </c>
      <c r="AJ802" t="n">
        <v>133.0145250280655</v>
      </c>
      <c r="AK802" t="n">
        <v>197.5180189789436</v>
      </c>
      <c r="AL802" t="n">
        <v>28.86444607170972</v>
      </c>
      <c r="AM802" t="n">
        <v>2.828321971413241</v>
      </c>
      <c r="AN802" t="n">
        <v>-17.89321533856409</v>
      </c>
      <c r="AO802" t="n">
        <v>-187.4818635225377</v>
      </c>
      <c r="AP802" t="n">
        <v>977083.6421961151</v>
      </c>
      <c r="AQ802" t="n">
        <v>0.2045946476191981</v>
      </c>
      <c r="AR802" t="n">
        <v>0.2525924739630415</v>
      </c>
      <c r="AS802" t="n">
        <v>0.1097213893545871</v>
      </c>
      <c r="AT802" t="n">
        <v>0.2513039591417888</v>
      </c>
      <c r="AU802" t="n">
        <v>0.1817875299213846</v>
      </c>
      <c r="AV802" t="n">
        <v>7.476139379524821</v>
      </c>
      <c r="AW802" t="n">
        <v>139.4334534239491</v>
      </c>
      <c r="AX802" t="n">
        <v>4879.852206802087</v>
      </c>
      <c r="AY802" t="n">
        <v>146359.6610549119</v>
      </c>
      <c r="AZ802" t="n">
        <v>191515.6458533268</v>
      </c>
      <c r="BA802" t="n">
        <v>27187.26893246493</v>
      </c>
      <c r="BB802" t="n">
        <v>24948.03170649933</v>
      </c>
      <c r="BC802" t="n">
        <v>52135.30063896426</v>
      </c>
      <c r="BD802" t="n">
        <v>2.828321971413241</v>
      </c>
      <c r="BE802" t="n">
        <v>1.998401444325282e-15</v>
      </c>
      <c r="BF802" t="n">
        <v>2.204024253866781</v>
      </c>
      <c r="BG802" t="n">
        <v>20.09723959243082</v>
      </c>
      <c r="BH802" t="n">
        <v>427.4486162991634</v>
      </c>
      <c r="BI802" t="n">
        <v>614.9304798217011</v>
      </c>
      <c r="BJ802" t="n">
        <v>60416.76778316034</v>
      </c>
      <c r="BK802" t="n">
        <v>-113.1024318927848</v>
      </c>
      <c r="BL802" t="n">
        <v>2887.752556685532</v>
      </c>
      <c r="BM802" t="n">
        <v>29863.39273395555</v>
      </c>
      <c r="BN802" t="n">
        <v>15870.20964241774</v>
      </c>
      <c r="BO802" t="n">
        <v>23080.17011578678</v>
      </c>
      <c r="BP802" t="n">
        <v>0.1968524153865201</v>
      </c>
      <c r="BQ802" t="n">
        <v>2.401540112777121</v>
      </c>
      <c r="BR802" t="n">
        <v>63.22070680868963</v>
      </c>
      <c r="BS802" t="n">
        <v>4245.851768737519</v>
      </c>
      <c r="BT802" t="n">
        <v>3548.632998690484</v>
      </c>
      <c r="BU802" t="n">
        <v>2278.810443621679</v>
      </c>
      <c r="BV802" t="n">
        <v>21334.14499999</v>
      </c>
      <c r="BW802" t="n">
        <v>1474.76736801</v>
      </c>
      <c r="BX802" t="n">
        <v>36.85519999</v>
      </c>
      <c r="BY802" t="inlineStr">
        <is>
          <t>2022-07-27 13:20:00</t>
        </is>
      </c>
      <c r="BZ802" t="inlineStr">
        <is>
          <t>2022-07-27 13:20:00</t>
        </is>
      </c>
      <c r="CA802" t="inlineStr">
        <is>
          <t>2022-07-27 13:20:00</t>
        </is>
      </c>
    </row>
    <row r="803">
      <c r="A803" t="n">
        <v>800</v>
      </c>
      <c r="B803" t="n">
        <v>207</v>
      </c>
      <c r="C803" t="n">
        <v>76</v>
      </c>
      <c r="D803" t="n">
        <v>1037.237862301857</v>
      </c>
      <c r="E803" t="n">
        <v>9.374584979993847</v>
      </c>
      <c r="F803" t="n">
        <v>168.007811201551</v>
      </c>
      <c r="G803" t="n">
        <v>2912.815043477024</v>
      </c>
      <c r="H803" t="n">
        <v>245534.1568714216</v>
      </c>
      <c r="I803" t="n">
        <v>176348.4208158183</v>
      </c>
      <c r="J803" t="n">
        <v>1040.7691617317</v>
      </c>
      <c r="K803" t="n">
        <v>708.4072935763256</v>
      </c>
      <c r="L803" t="n">
        <v>-608.5400183681766</v>
      </c>
      <c r="M803" t="n">
        <v>2.961765860765713</v>
      </c>
      <c r="N803" t="n">
        <v>2.204024253866781</v>
      </c>
      <c r="O803" t="n">
        <v>427.4486162991634</v>
      </c>
      <c r="P803" t="n">
        <v>1.998401444325282e-15</v>
      </c>
      <c r="Q803" t="n">
        <v>20.09723959243082</v>
      </c>
      <c r="R803" t="n">
        <v>614.9304798217011</v>
      </c>
      <c r="S803" t="n">
        <v>99.60700491914641</v>
      </c>
      <c r="T803" t="n">
        <v>1699.758712566649</v>
      </c>
      <c r="U803" t="n">
        <v>33214.25685336877</v>
      </c>
      <c r="V803" t="n">
        <v>351.6666666666667</v>
      </c>
      <c r="W803" t="n">
        <v>659</v>
      </c>
      <c r="X803" t="n">
        <v>324.6666666666667</v>
      </c>
      <c r="Y803" t="n">
        <v>0</v>
      </c>
      <c r="Z803" t="n">
        <v>0.6485430942981514</v>
      </c>
      <c r="AA803" t="n">
        <v>6.713173740137043</v>
      </c>
      <c r="AB803" t="n">
        <v>260.9256203819444</v>
      </c>
      <c r="AC803" t="n">
        <v>3668.750566759315</v>
      </c>
      <c r="AD803" t="n">
        <v>4346.662084571832</v>
      </c>
      <c r="AE803" t="n">
        <v>1.32616764383439</v>
      </c>
      <c r="AF803" t="n">
        <v>19.22761521710767</v>
      </c>
      <c r="AG803" t="n">
        <v>284.2115129263603</v>
      </c>
      <c r="AH803" t="n">
        <v>31377.17664081704</v>
      </c>
      <c r="AI803" t="n">
        <v>20962.92273211625</v>
      </c>
      <c r="AJ803" t="n">
        <v>124.0013355932707</v>
      </c>
      <c r="AK803" t="n">
        <v>188.4662469783549</v>
      </c>
      <c r="AL803" t="n">
        <v>30.75176349783665</v>
      </c>
      <c r="AM803" t="n">
        <v>2.961765860765713</v>
      </c>
      <c r="AN803" t="n">
        <v>-17.89321533856409</v>
      </c>
      <c r="AO803" t="n">
        <v>-187.4818635225377</v>
      </c>
      <c r="AP803" t="n">
        <v>977042.4260439058</v>
      </c>
      <c r="AQ803" t="n">
        <v>0.2046968494982152</v>
      </c>
      <c r="AR803" t="n">
        <v>0.2536225069780675</v>
      </c>
      <c r="AS803" t="n">
        <v>0.1098469704261735</v>
      </c>
      <c r="AT803" t="n">
        <v>0.2513145603009143</v>
      </c>
      <c r="AU803" t="n">
        <v>0.1805191127966295</v>
      </c>
      <c r="AV803" t="n">
        <v>7.475339366802086</v>
      </c>
      <c r="AW803" t="n">
        <v>139.4314829534063</v>
      </c>
      <c r="AX803" t="n">
        <v>4879.832393711346</v>
      </c>
      <c r="AY803" t="n">
        <v>146349.4903810779</v>
      </c>
      <c r="AZ803" t="n">
        <v>191501.0066032466</v>
      </c>
      <c r="BA803" t="n">
        <v>27187.26893246493</v>
      </c>
      <c r="BB803" t="n">
        <v>24948.03170649933</v>
      </c>
      <c r="BC803" t="n">
        <v>52135.30063896426</v>
      </c>
      <c r="BD803" t="n">
        <v>2.961765860765713</v>
      </c>
      <c r="BE803" t="n">
        <v>1.998401444325282e-15</v>
      </c>
      <c r="BF803" t="n">
        <v>2.204024253866781</v>
      </c>
      <c r="BG803" t="n">
        <v>20.09723959243082</v>
      </c>
      <c r="BH803" t="n">
        <v>427.4486162991634</v>
      </c>
      <c r="BI803" t="n">
        <v>614.9304798217011</v>
      </c>
      <c r="BJ803" t="n">
        <v>63263.6790679686</v>
      </c>
      <c r="BK803" t="n">
        <v>-113.1024318927848</v>
      </c>
      <c r="BL803" t="n">
        <v>2887.752556685532</v>
      </c>
      <c r="BM803" t="n">
        <v>29863.39273395555</v>
      </c>
      <c r="BN803" t="n">
        <v>15870.20964241774</v>
      </c>
      <c r="BO803" t="n">
        <v>23080.17011578678</v>
      </c>
      <c r="BP803" t="n">
        <v>0.2229578425211007</v>
      </c>
      <c r="BQ803" t="n">
        <v>2.401540112777121</v>
      </c>
      <c r="BR803" t="n">
        <v>63.22070680868963</v>
      </c>
      <c r="BS803" t="n">
        <v>4802.788736513337</v>
      </c>
      <c r="BT803" t="n">
        <v>3548.632998690484</v>
      </c>
      <c r="BU803" t="n">
        <v>2278.810443621679</v>
      </c>
      <c r="BV803" t="n">
        <v>21334.14499999</v>
      </c>
      <c r="BW803" t="n">
        <v>1474.76736801</v>
      </c>
      <c r="BX803" t="n">
        <v>36.85519999</v>
      </c>
      <c r="BY803" t="inlineStr">
        <is>
          <t>2022-07-27 13:20:00</t>
        </is>
      </c>
      <c r="BZ803" t="inlineStr">
        <is>
          <t>2022-07-27 13:20:00</t>
        </is>
      </c>
      <c r="CA803" t="inlineStr">
        <is>
          <t>2022-07-27 13:20:00</t>
        </is>
      </c>
    </row>
    <row r="804">
      <c r="A804" t="n">
        <v>801</v>
      </c>
      <c r="B804" t="n">
        <v>207</v>
      </c>
      <c r="C804" t="n">
        <v>76</v>
      </c>
      <c r="D804" t="n">
        <v>1037.26626046926</v>
      </c>
      <c r="E804" t="n">
        <v>9.374616865944599</v>
      </c>
      <c r="F804" t="n">
        <v>168.0687822333624</v>
      </c>
      <c r="G804" t="n">
        <v>2910.711599573205</v>
      </c>
      <c r="H804" t="n">
        <v>245535.4125546264</v>
      </c>
      <c r="I804" t="n">
        <v>176362.5448934337</v>
      </c>
      <c r="J804" t="n">
        <v>1040.7691617317</v>
      </c>
      <c r="K804" t="n">
        <v>708.4072935763256</v>
      </c>
      <c r="L804" t="n">
        <v>-608.5400183681766</v>
      </c>
      <c r="M804" t="n">
        <v>3.028487805441949</v>
      </c>
      <c r="N804" t="n">
        <v>2.204024253866781</v>
      </c>
      <c r="O804" t="n">
        <v>427.4486162991634</v>
      </c>
      <c r="P804" t="n">
        <v>1.998401444325282e-15</v>
      </c>
      <c r="Q804" t="n">
        <v>20.09723959243082</v>
      </c>
      <c r="R804" t="n">
        <v>614.9304798217011</v>
      </c>
      <c r="S804" t="n">
        <v>99.67372686382265</v>
      </c>
      <c r="T804" t="n">
        <v>1699.837413130389</v>
      </c>
      <c r="U804" t="n">
        <v>33217.02420002315</v>
      </c>
      <c r="V804" t="n">
        <v>352</v>
      </c>
      <c r="W804" t="n">
        <v>659</v>
      </c>
      <c r="X804" t="n">
        <v>325.6666666666667</v>
      </c>
      <c r="Y804" t="n">
        <v>0</v>
      </c>
      <c r="Z804" t="n">
        <v>0.648550619042884</v>
      </c>
      <c r="AA804" t="n">
        <v>6.714354178939416</v>
      </c>
      <c r="AB804" t="n">
        <v>260.9439073390375</v>
      </c>
      <c r="AC804" t="n">
        <v>3668.772382092106</v>
      </c>
      <c r="AD804" t="n">
        <v>4346.662414369843</v>
      </c>
      <c r="AE804" t="n">
        <v>1.326170435852623</v>
      </c>
      <c r="AF804" t="n">
        <v>19.22805016896349</v>
      </c>
      <c r="AG804" t="n">
        <v>284.2293637594082</v>
      </c>
      <c r="AH804" t="n">
        <v>31377.19845614983</v>
      </c>
      <c r="AI804" t="n">
        <v>20962.92285331271</v>
      </c>
      <c r="AJ804" t="n">
        <v>127.5162821669119</v>
      </c>
      <c r="AK804" t="n">
        <v>194.4340727968312</v>
      </c>
      <c r="AL804" t="n">
        <v>29.83935301190606</v>
      </c>
      <c r="AM804" t="n">
        <v>3.028487805441949</v>
      </c>
      <c r="AN804" t="n">
        <v>-17.89321533856409</v>
      </c>
      <c r="AO804" t="n">
        <v>-187.4818635225377</v>
      </c>
      <c r="AP804" t="n">
        <v>977080.3134982061</v>
      </c>
      <c r="AQ804" t="n">
        <v>0.2046901902688721</v>
      </c>
      <c r="AR804" t="n">
        <v>0.2535702309124799</v>
      </c>
      <c r="AS804" t="n">
        <v>0.1098705802155365</v>
      </c>
      <c r="AT804" t="n">
        <v>0.2513062950783892</v>
      </c>
      <c r="AU804" t="n">
        <v>0.1805627035247221</v>
      </c>
      <c r="AV804" t="n">
        <v>7.475373012668281</v>
      </c>
      <c r="AW804" t="n">
        <v>139.4317279546753</v>
      </c>
      <c r="AX804" t="n">
        <v>4880.4983201411</v>
      </c>
      <c r="AY804" t="n">
        <v>146350.6405785612</v>
      </c>
      <c r="AZ804" t="n">
        <v>191500.1618651849</v>
      </c>
      <c r="BA804" t="n">
        <v>27187.26893246493</v>
      </c>
      <c r="BB804" t="n">
        <v>24948.03170649933</v>
      </c>
      <c r="BC804" t="n">
        <v>52135.30063896426</v>
      </c>
      <c r="BD804" t="n">
        <v>3.028487805441949</v>
      </c>
      <c r="BE804" t="n">
        <v>1.998401444325282e-15</v>
      </c>
      <c r="BF804" t="n">
        <v>2.204024253866781</v>
      </c>
      <c r="BG804" t="n">
        <v>20.09723959243082</v>
      </c>
      <c r="BH804" t="n">
        <v>427.4486162991634</v>
      </c>
      <c r="BI804" t="n">
        <v>614.9304798217011</v>
      </c>
      <c r="BJ804" t="n">
        <v>64687.13471037274</v>
      </c>
      <c r="BK804" t="n">
        <v>-113.1024318927848</v>
      </c>
      <c r="BL804" t="n">
        <v>2887.752556685532</v>
      </c>
      <c r="BM804" t="n">
        <v>29863.39273395555</v>
      </c>
      <c r="BN804" t="n">
        <v>15870.20964241774</v>
      </c>
      <c r="BO804" t="n">
        <v>23080.17011578678</v>
      </c>
      <c r="BP804" t="n">
        <v>0.2360105560883911</v>
      </c>
      <c r="BQ804" t="n">
        <v>2.401540112777121</v>
      </c>
      <c r="BR804" t="n">
        <v>63.22070680868963</v>
      </c>
      <c r="BS804" t="n">
        <v>5081.257220401245</v>
      </c>
      <c r="BT804" t="n">
        <v>3548.632998690484</v>
      </c>
      <c r="BU804" t="n">
        <v>2278.810443621679</v>
      </c>
      <c r="BV804" t="n">
        <v>21332.40405857</v>
      </c>
      <c r="BW804" t="n">
        <v>1475.26765477</v>
      </c>
      <c r="BX804" t="n">
        <v>36.8479</v>
      </c>
      <c r="BY804" t="inlineStr">
        <is>
          <t>2022-07-27 13:21:00</t>
        </is>
      </c>
      <c r="BZ804" t="inlineStr">
        <is>
          <t>2022-07-27 13:21:00</t>
        </is>
      </c>
      <c r="CA804" t="inlineStr">
        <is>
          <t>2022-07-27 13:21:00</t>
        </is>
      </c>
    </row>
    <row r="805">
      <c r="A805" t="n">
        <v>802</v>
      </c>
      <c r="B805" t="n">
        <v>207</v>
      </c>
      <c r="C805" t="n">
        <v>76</v>
      </c>
      <c r="D805" t="n">
        <v>1037.291058106387</v>
      </c>
      <c r="E805" t="n">
        <v>9.397703267574096</v>
      </c>
      <c r="F805" t="n">
        <v>168.1040572156914</v>
      </c>
      <c r="G805" t="n">
        <v>2897.214536513318</v>
      </c>
      <c r="H805" t="n">
        <v>245518.5807718769</v>
      </c>
      <c r="I805" t="n">
        <v>176362.5448934337</v>
      </c>
      <c r="J805" t="n">
        <v>1057.601786070311</v>
      </c>
      <c r="K805" t="n">
        <v>708.4072935763256</v>
      </c>
      <c r="L805" t="n">
        <v>-608.5400183681766</v>
      </c>
      <c r="M805" t="n">
        <v>3.028487805441949</v>
      </c>
      <c r="N805" t="n">
        <v>2.204024253866781</v>
      </c>
      <c r="O805" t="n">
        <v>427.4486162991634</v>
      </c>
      <c r="P805" t="n">
        <v>1.998401444325282e-15</v>
      </c>
      <c r="Q805" t="n">
        <v>20.09723959243082</v>
      </c>
      <c r="R805" t="n">
        <v>382.556028210154</v>
      </c>
      <c r="S805" t="n">
        <v>99.69570876245881</v>
      </c>
      <c r="T805" t="n">
        <v>1699.87197327019</v>
      </c>
      <c r="U805" t="n">
        <v>33463.50091520912</v>
      </c>
      <c r="V805" t="n">
        <v>352</v>
      </c>
      <c r="W805" t="n">
        <v>659.6666666666666</v>
      </c>
      <c r="X805" t="n">
        <v>326.6666666666667</v>
      </c>
      <c r="Y805" t="n">
        <v>0</v>
      </c>
      <c r="Z805" t="n">
        <v>0.6496163256356865</v>
      </c>
      <c r="AA805" t="n">
        <v>6.714886548555074</v>
      </c>
      <c r="AB805" t="n">
        <v>260.9609813620095</v>
      </c>
      <c r="AC805" t="n">
        <v>3671.096126608221</v>
      </c>
      <c r="AD805" t="n">
        <v>4346.662414369843</v>
      </c>
      <c r="AE805" t="n">
        <v>1.326562097887068</v>
      </c>
      <c r="AF805" t="n">
        <v>19.22824665249587</v>
      </c>
      <c r="AG805" t="n">
        <v>284.2457557704919</v>
      </c>
      <c r="AH805" t="n">
        <v>31378.052393848</v>
      </c>
      <c r="AI805" t="n">
        <v>20962.92285331271</v>
      </c>
      <c r="AJ805" t="n">
        <v>142.937046552382</v>
      </c>
      <c r="AK805" t="n">
        <v>172.5025904138478</v>
      </c>
      <c r="AL805" t="n">
        <v>47.44065361589915</v>
      </c>
      <c r="AM805" t="n">
        <v>3.028487805441949</v>
      </c>
      <c r="AN805" t="n">
        <v>-17.89321533856409</v>
      </c>
      <c r="AO805" t="n">
        <v>44.89258808900929</v>
      </c>
      <c r="AP805" t="n">
        <v>977152.8004087498</v>
      </c>
      <c r="AQ805" t="n">
        <v>0.2046589998974172</v>
      </c>
      <c r="AR805" t="n">
        <v>0.2537967521286676</v>
      </c>
      <c r="AS805" t="n">
        <v>0.1097091848400133</v>
      </c>
      <c r="AT805" t="n">
        <v>0.2512889378432317</v>
      </c>
      <c r="AU805" t="n">
        <v>0.18054612529067</v>
      </c>
      <c r="AV805" t="n">
        <v>7.475667939948117</v>
      </c>
      <c r="AW805" t="n">
        <v>139.4326011563311</v>
      </c>
      <c r="AX805" t="n">
        <v>4881.317705082355</v>
      </c>
      <c r="AY805" t="n">
        <v>146354.4955877781</v>
      </c>
      <c r="AZ805" t="n">
        <v>191505.5038565984</v>
      </c>
      <c r="BA805" t="n">
        <v>18605.6484829634</v>
      </c>
      <c r="BB805" t="n">
        <v>24948.03170649933</v>
      </c>
      <c r="BC805" t="n">
        <v>43553.68018946274</v>
      </c>
      <c r="BD805" t="n">
        <v>3.028487805441949</v>
      </c>
      <c r="BE805" t="n">
        <v>1.998401444325282e-15</v>
      </c>
      <c r="BF805" t="n">
        <v>2.204024253866781</v>
      </c>
      <c r="BG805" t="n">
        <v>20.09723959243082</v>
      </c>
      <c r="BH805" t="n">
        <v>427.4486162991634</v>
      </c>
      <c r="BI805" t="n">
        <v>382.556028210154</v>
      </c>
      <c r="BJ805" t="n">
        <v>64687.13471037274</v>
      </c>
      <c r="BK805" t="n">
        <v>-113.1024318927848</v>
      </c>
      <c r="BL805" t="n">
        <v>2887.752556685532</v>
      </c>
      <c r="BM805" t="n">
        <v>29863.39273395555</v>
      </c>
      <c r="BN805" t="n">
        <v>15870.20964241774</v>
      </c>
      <c r="BO805" t="n">
        <v>14515.38229062386</v>
      </c>
      <c r="BP805" t="n">
        <v>0.2360105560883911</v>
      </c>
      <c r="BQ805" t="n">
        <v>2.401540112777121</v>
      </c>
      <c r="BR805" t="n">
        <v>63.22070680868963</v>
      </c>
      <c r="BS805" t="n">
        <v>5081.257220401245</v>
      </c>
      <c r="BT805" t="n">
        <v>3548.632998690484</v>
      </c>
      <c r="BU805" t="n">
        <v>2278.810443621679</v>
      </c>
      <c r="BV805" t="n">
        <v>21325.63667565</v>
      </c>
      <c r="BW805" t="n">
        <v>1473.17898081</v>
      </c>
      <c r="BX805" t="n">
        <v>36.8577</v>
      </c>
      <c r="BY805" t="inlineStr">
        <is>
          <t>2022-07-27 13:22:00</t>
        </is>
      </c>
      <c r="BZ805" t="inlineStr">
        <is>
          <t>2022-07-27 13:23:00</t>
        </is>
      </c>
      <c r="CA805" t="inlineStr">
        <is>
          <t>2022-07-27 13:22:00</t>
        </is>
      </c>
    </row>
    <row r="806">
      <c r="A806" t="n">
        <v>803</v>
      </c>
      <c r="B806" t="n">
        <v>207</v>
      </c>
      <c r="C806" t="n">
        <v>76</v>
      </c>
      <c r="D806" t="n">
        <v>1037.314669539737</v>
      </c>
      <c r="E806" t="n">
        <v>9.409297494967259</v>
      </c>
      <c r="F806" t="n">
        <v>168.1042143679112</v>
      </c>
      <c r="G806" t="n">
        <v>2891.382656953281</v>
      </c>
      <c r="H806" t="n">
        <v>245511.2394961086</v>
      </c>
      <c r="I806" t="n">
        <v>176362.5448934337</v>
      </c>
      <c r="J806" t="n">
        <v>1066.018098239617</v>
      </c>
      <c r="K806" t="n">
        <v>708.4072935763256</v>
      </c>
      <c r="L806" t="n">
        <v>-608.5400183681766</v>
      </c>
      <c r="M806" t="n">
        <v>3.028487805441949</v>
      </c>
      <c r="N806" t="n">
        <v>2.204024253866781</v>
      </c>
      <c r="O806" t="n">
        <v>427.4486162991634</v>
      </c>
      <c r="P806" t="n">
        <v>0.009525969545485164</v>
      </c>
      <c r="Q806" t="n">
        <v>20.09723959243082</v>
      </c>
      <c r="R806" t="n">
        <v>266.3688024043805</v>
      </c>
      <c r="S806" t="n">
        <v>99.71622568132234</v>
      </c>
      <c r="T806" t="n">
        <v>1699.87197327019</v>
      </c>
      <c r="U806" t="n">
        <v>33586.04743613851</v>
      </c>
      <c r="V806" t="n">
        <v>352</v>
      </c>
      <c r="W806" t="n">
        <v>660.6666666666666</v>
      </c>
      <c r="X806" t="n">
        <v>327</v>
      </c>
      <c r="Y806" t="n">
        <v>0</v>
      </c>
      <c r="Z806" t="n">
        <v>0.6501492563377195</v>
      </c>
      <c r="AA806" t="n">
        <v>6.714887687740338</v>
      </c>
      <c r="AB806" t="n">
        <v>260.9751892937733</v>
      </c>
      <c r="AC806" t="n">
        <v>3672.276643321942</v>
      </c>
      <c r="AD806" t="n">
        <v>4346.662509629538</v>
      </c>
      <c r="AE806" t="n">
        <v>1.326758006309923</v>
      </c>
      <c r="AF806" t="n">
        <v>19.22824779168113</v>
      </c>
      <c r="AG806" t="n">
        <v>284.2597317273229</v>
      </c>
      <c r="AH806" t="n">
        <v>31378.49800715275</v>
      </c>
      <c r="AI806" t="n">
        <v>20962.92288831892</v>
      </c>
      <c r="AJ806" t="n">
        <v>149.0351432331582</v>
      </c>
      <c r="AK806" t="n">
        <v>168.6390886701148</v>
      </c>
      <c r="AL806" t="n">
        <v>57.83321563035442</v>
      </c>
      <c r="AM806" t="n">
        <v>3.018961835896466</v>
      </c>
      <c r="AN806" t="n">
        <v>-17.89321533856409</v>
      </c>
      <c r="AO806" t="n">
        <v>161.0798138947828</v>
      </c>
      <c r="AP806" t="n">
        <v>976795.1873747971</v>
      </c>
      <c r="AQ806" t="n">
        <v>0.2054245966232815</v>
      </c>
      <c r="AR806" t="n">
        <v>0.253530491222635</v>
      </c>
      <c r="AS806" t="n">
        <v>0.109081504623771</v>
      </c>
      <c r="AT806" t="n">
        <v>0.2513550881107475</v>
      </c>
      <c r="AU806" t="n">
        <v>0.180608319419565</v>
      </c>
      <c r="AV806" t="n">
        <v>7.47531143082158</v>
      </c>
      <c r="AW806" t="n">
        <v>139.4357865769647</v>
      </c>
      <c r="AX806" t="n">
        <v>4881.395177187359</v>
      </c>
      <c r="AY806" t="n">
        <v>146345.3348829664</v>
      </c>
      <c r="AZ806" t="n">
        <v>191490.7551826459</v>
      </c>
      <c r="BA806" t="n">
        <v>14314.83825821264</v>
      </c>
      <c r="BB806" t="n">
        <v>25151.18253302612</v>
      </c>
      <c r="BC806" t="n">
        <v>39466.02079123875</v>
      </c>
      <c r="BD806" t="n">
        <v>3.028487805441949</v>
      </c>
      <c r="BE806" t="n">
        <v>0.009525969545485164</v>
      </c>
      <c r="BF806" t="n">
        <v>2.204024253866781</v>
      </c>
      <c r="BG806" t="n">
        <v>20.09723959243082</v>
      </c>
      <c r="BH806" t="n">
        <v>427.4486162991634</v>
      </c>
      <c r="BI806" t="n">
        <v>266.3688024043805</v>
      </c>
      <c r="BJ806" t="n">
        <v>64687.13471037274</v>
      </c>
      <c r="BK806" t="n">
        <v>90.04839463399863</v>
      </c>
      <c r="BL806" t="n">
        <v>2887.752556685532</v>
      </c>
      <c r="BM806" t="n">
        <v>29863.39273395555</v>
      </c>
      <c r="BN806" t="n">
        <v>15870.20964241774</v>
      </c>
      <c r="BO806" t="n">
        <v>10232.9883780424</v>
      </c>
      <c r="BP806" t="n">
        <v>0.2360105560883911</v>
      </c>
      <c r="BQ806" t="n">
        <v>2.401540112777121</v>
      </c>
      <c r="BR806" t="n">
        <v>63.22070680868963</v>
      </c>
      <c r="BS806" t="n">
        <v>5081.257220401245</v>
      </c>
      <c r="BT806" t="n">
        <v>3548.632998690484</v>
      </c>
      <c r="BU806" t="n">
        <v>2278.810443621679</v>
      </c>
      <c r="BV806" t="n">
        <v>21325.99999998</v>
      </c>
      <c r="BW806" t="n">
        <v>1473.8994379</v>
      </c>
      <c r="BX806" t="n">
        <v>36.845</v>
      </c>
      <c r="BY806" t="inlineStr">
        <is>
          <t>2022-07-27 13:24:00</t>
        </is>
      </c>
      <c r="BZ806" t="inlineStr">
        <is>
          <t>2022-07-27 13:24:00</t>
        </is>
      </c>
      <c r="CA806" t="inlineStr">
        <is>
          <t>2022-07-27 13:23:00</t>
        </is>
      </c>
    </row>
    <row r="807">
      <c r="A807" t="n">
        <v>804</v>
      </c>
      <c r="B807" t="n">
        <v>207</v>
      </c>
      <c r="C807" t="n">
        <v>76</v>
      </c>
      <c r="D807" t="n">
        <v>1037.33461318999</v>
      </c>
      <c r="E807" t="n">
        <v>9.409309247574237</v>
      </c>
      <c r="F807" t="n">
        <v>168.1043562370181</v>
      </c>
      <c r="G807" t="n">
        <v>2891.854628985636</v>
      </c>
      <c r="H807" t="n">
        <v>245512.172054947</v>
      </c>
      <c r="I807" t="n">
        <v>176362.5448934337</v>
      </c>
      <c r="J807" t="n">
        <v>1066.018098239617</v>
      </c>
      <c r="K807" t="n">
        <v>708.4072935763256</v>
      </c>
      <c r="L807" t="n">
        <v>-608.5400183681766</v>
      </c>
      <c r="M807" t="n">
        <v>3.028487805441949</v>
      </c>
      <c r="N807" t="n">
        <v>2.204024253866781</v>
      </c>
      <c r="O807" t="n">
        <v>427.4486162991634</v>
      </c>
      <c r="P807" t="n">
        <v>0.01428895431822675</v>
      </c>
      <c r="Q807" t="n">
        <v>20.09723959243082</v>
      </c>
      <c r="R807" t="n">
        <v>266.3688024043805</v>
      </c>
      <c r="S807" t="n">
        <v>99.7209886660951</v>
      </c>
      <c r="T807" t="n">
        <v>1699.87197327019</v>
      </c>
      <c r="U807" t="n">
        <v>33586.04743613851</v>
      </c>
      <c r="V807" t="n">
        <v>352</v>
      </c>
      <c r="W807" t="n">
        <v>661</v>
      </c>
      <c r="X807" t="n">
        <v>327</v>
      </c>
      <c r="Y807" t="n">
        <v>0</v>
      </c>
      <c r="Z807" t="n">
        <v>0.6501492734942499</v>
      </c>
      <c r="AA807" t="n">
        <v>6.714888717405501</v>
      </c>
      <c r="AB807" t="n">
        <v>260.9875790228966</v>
      </c>
      <c r="AC807" t="n">
        <v>3672.292834837883</v>
      </c>
      <c r="AD807" t="n">
        <v>4346.662557259386</v>
      </c>
      <c r="AE807" t="n">
        <v>1.326758023466453</v>
      </c>
      <c r="AF807" t="n">
        <v>19.22824882134629</v>
      </c>
      <c r="AG807" t="n">
        <v>284.2721214564462</v>
      </c>
      <c r="AH807" t="n">
        <v>31378.51419866869</v>
      </c>
      <c r="AI807" t="n">
        <v>20962.92290582203</v>
      </c>
      <c r="AJ807" t="n">
        <v>148.668368798884</v>
      </c>
      <c r="AK807" t="n">
        <v>172.9361866213037</v>
      </c>
      <c r="AL807" t="n">
        <v>58.51512017584245</v>
      </c>
      <c r="AM807" t="n">
        <v>3.014198851123724</v>
      </c>
      <c r="AN807" t="n">
        <v>-17.89321533856409</v>
      </c>
      <c r="AO807" t="n">
        <v>161.0798138947828</v>
      </c>
      <c r="AP807" t="n">
        <v>976902.4945586805</v>
      </c>
      <c r="AQ807" t="n">
        <v>0.2054070692778133</v>
      </c>
      <c r="AR807" t="n">
        <v>0.2536268547225031</v>
      </c>
      <c r="AS807" t="n">
        <v>0.1090518189776661</v>
      </c>
      <c r="AT807" t="n">
        <v>0.2513285782620502</v>
      </c>
      <c r="AU807" t="n">
        <v>0.1805856787599672</v>
      </c>
      <c r="AV807" t="n">
        <v>7.475680667739435</v>
      </c>
      <c r="AW807" t="n">
        <v>139.4378899440556</v>
      </c>
      <c r="AX807" t="n">
        <v>4882.234971579945</v>
      </c>
      <c r="AY807" t="n">
        <v>146352.6491532845</v>
      </c>
      <c r="AZ807" t="n">
        <v>191499.028700641</v>
      </c>
      <c r="BA807" t="n">
        <v>14314.83825821264</v>
      </c>
      <c r="BB807" t="n">
        <v>25252.7579462895</v>
      </c>
      <c r="BC807" t="n">
        <v>39567.59620450214</v>
      </c>
      <c r="BD807" t="n">
        <v>3.028487805441949</v>
      </c>
      <c r="BE807" t="n">
        <v>0.01428895431822675</v>
      </c>
      <c r="BF807" t="n">
        <v>2.204024253866781</v>
      </c>
      <c r="BG807" t="n">
        <v>20.09723959243082</v>
      </c>
      <c r="BH807" t="n">
        <v>427.4486162991634</v>
      </c>
      <c r="BI807" t="n">
        <v>266.3688024043805</v>
      </c>
      <c r="BJ807" t="n">
        <v>64687.13471037274</v>
      </c>
      <c r="BK807" t="n">
        <v>191.6238078973903</v>
      </c>
      <c r="BL807" t="n">
        <v>2887.752556685532</v>
      </c>
      <c r="BM807" t="n">
        <v>29863.39273395555</v>
      </c>
      <c r="BN807" t="n">
        <v>15870.20964241774</v>
      </c>
      <c r="BO807" t="n">
        <v>10232.9883780424</v>
      </c>
      <c r="BP807" t="n">
        <v>0.2360105560883911</v>
      </c>
      <c r="BQ807" t="n">
        <v>2.401540112777121</v>
      </c>
      <c r="BR807" t="n">
        <v>63.22070680868963</v>
      </c>
      <c r="BS807" t="n">
        <v>5081.257220401245</v>
      </c>
      <c r="BT807" t="n">
        <v>3548.632998690484</v>
      </c>
      <c r="BU807" t="n">
        <v>2278.810443621679</v>
      </c>
      <c r="BV807" t="n">
        <v>21325.99999998</v>
      </c>
      <c r="BW807" t="n">
        <v>1473.8994379</v>
      </c>
      <c r="BX807" t="n">
        <v>36.845</v>
      </c>
      <c r="BY807" t="inlineStr">
        <is>
          <t>2022-07-27 13:24:00</t>
        </is>
      </c>
      <c r="BZ807" t="inlineStr">
        <is>
          <t>2022-07-27 13:24:00</t>
        </is>
      </c>
      <c r="CA807" t="inlineStr">
        <is>
          <t>2022-07-27 13:23:00</t>
        </is>
      </c>
    </row>
    <row r="808">
      <c r="A808" t="n">
        <v>805</v>
      </c>
      <c r="B808" t="n">
        <v>207</v>
      </c>
      <c r="C808" t="n">
        <v>76</v>
      </c>
      <c r="D808" t="n">
        <v>1037.3521704285</v>
      </c>
      <c r="E808" t="n">
        <v>9.409310783340169</v>
      </c>
      <c r="F808" t="n">
        <v>168.1052752136152</v>
      </c>
      <c r="G808" t="n">
        <v>2892.280414819528</v>
      </c>
      <c r="H808" t="n">
        <v>245512.9858755003</v>
      </c>
      <c r="I808" t="n">
        <v>176362.5448934337</v>
      </c>
      <c r="J808" t="n">
        <v>1081.13035787363</v>
      </c>
      <c r="K808" t="n">
        <v>708.4072935763256</v>
      </c>
      <c r="L808" t="n">
        <v>-608.5400183681766</v>
      </c>
      <c r="M808" t="n">
        <v>3.028487805441949</v>
      </c>
      <c r="N808" t="n">
        <v>0.7346747512889312</v>
      </c>
      <c r="O808" t="n">
        <v>427.4486162991634</v>
      </c>
      <c r="P808" t="n">
        <v>0.01428895431822675</v>
      </c>
      <c r="Q808" t="n">
        <v>20.09723959243082</v>
      </c>
      <c r="R808" t="n">
        <v>266.3688024043805</v>
      </c>
      <c r="S808" t="n">
        <v>99.7209886660951</v>
      </c>
      <c r="T808" t="n">
        <v>1701.341322772768</v>
      </c>
      <c r="U808" t="n">
        <v>33586.04743613851</v>
      </c>
      <c r="V808" t="n">
        <v>352.6666666666667</v>
      </c>
      <c r="W808" t="n">
        <v>661</v>
      </c>
      <c r="X808" t="n">
        <v>327</v>
      </c>
      <c r="Y808" t="n">
        <v>0</v>
      </c>
      <c r="Z808" t="n">
        <v>0.6501492757351792</v>
      </c>
      <c r="AA808" t="n">
        <v>6.729662482062935</v>
      </c>
      <c r="AB808" t="n">
        <v>260.9987584477224</v>
      </c>
      <c r="AC808" t="n">
        <v>3672.306966063564</v>
      </c>
      <c r="AD808" t="n">
        <v>4346.662557259386</v>
      </c>
      <c r="AE808" t="n">
        <v>1.326758025707383</v>
      </c>
      <c r="AF808" t="n">
        <v>19.23367787691335</v>
      </c>
      <c r="AG808" t="n">
        <v>284.283300881272</v>
      </c>
      <c r="AH808" t="n">
        <v>31378.52832989437</v>
      </c>
      <c r="AI808" t="n">
        <v>20962.92290582203</v>
      </c>
      <c r="AJ808" t="n">
        <v>144.6494369571931</v>
      </c>
      <c r="AK808" t="n">
        <v>185.7290334455296</v>
      </c>
      <c r="AL808" t="n">
        <v>57.45951046211854</v>
      </c>
      <c r="AM808" t="n">
        <v>3.014198851123724</v>
      </c>
      <c r="AN808" t="n">
        <v>-19.36256484114194</v>
      </c>
      <c r="AO808" t="n">
        <v>161.0798138947828</v>
      </c>
      <c r="AP808" t="n">
        <v>976919.4831034908</v>
      </c>
      <c r="AQ808" t="n">
        <v>0.2054037538243288</v>
      </c>
      <c r="AR808" t="n">
        <v>0.2536226582145407</v>
      </c>
      <c r="AS808" t="n">
        <v>0.1090677232339405</v>
      </c>
      <c r="AT808" t="n">
        <v>0.2513251623189707</v>
      </c>
      <c r="AU808" t="n">
        <v>0.1805807024082193</v>
      </c>
      <c r="AV808" t="n">
        <v>7.475683926555024</v>
      </c>
      <c r="AW808" t="n">
        <v>139.4379111090107</v>
      </c>
      <c r="AX808" t="n">
        <v>4882.6606850694</v>
      </c>
      <c r="AY808" t="n">
        <v>146353.5002915962</v>
      </c>
      <c r="AZ808" t="n">
        <v>191499.253836133</v>
      </c>
      <c r="BA808" t="n">
        <v>14314.83825821264</v>
      </c>
      <c r="BB808" t="n">
        <v>25252.7579462895</v>
      </c>
      <c r="BC808" t="n">
        <v>39567.59620450214</v>
      </c>
      <c r="BD808" t="n">
        <v>3.028487805441949</v>
      </c>
      <c r="BE808" t="n">
        <v>0.01428895431822675</v>
      </c>
      <c r="BF808" t="n">
        <v>0.7346747512889312</v>
      </c>
      <c r="BG808" t="n">
        <v>20.09723959243082</v>
      </c>
      <c r="BH808" t="n">
        <v>427.4486162991634</v>
      </c>
      <c r="BI808" t="n">
        <v>266.3688024043805</v>
      </c>
      <c r="BJ808" t="n">
        <v>64687.13471037274</v>
      </c>
      <c r="BK808" t="n">
        <v>191.6238078973903</v>
      </c>
      <c r="BL808" t="n">
        <v>722.3648479890417</v>
      </c>
      <c r="BM808" t="n">
        <v>29863.39273395555</v>
      </c>
      <c r="BN808" t="n">
        <v>15870.20964241774</v>
      </c>
      <c r="BO808" t="n">
        <v>10232.9883780424</v>
      </c>
      <c r="BP808" t="n">
        <v>0.2360105560883911</v>
      </c>
      <c r="BQ808" t="n">
        <v>0.8005133709257058</v>
      </c>
      <c r="BR808" t="n">
        <v>63.22070680868963</v>
      </c>
      <c r="BS808" t="n">
        <v>5081.257220401245</v>
      </c>
      <c r="BT808" t="n">
        <v>1189.191884090344</v>
      </c>
      <c r="BU808" t="n">
        <v>2278.810443621679</v>
      </c>
      <c r="BV808" t="n">
        <v>21328</v>
      </c>
      <c r="BW808" t="n">
        <v>1473.705</v>
      </c>
      <c r="BX808" t="n">
        <v>36.85483</v>
      </c>
      <c r="BY808" t="inlineStr">
        <is>
          <t>2022-07-27 13:25:00</t>
        </is>
      </c>
      <c r="BZ808" t="inlineStr">
        <is>
          <t>2022-07-27 13:25:00</t>
        </is>
      </c>
      <c r="CA808" t="inlineStr">
        <is>
          <t>2022-07-27 13:25:00</t>
        </is>
      </c>
    </row>
    <row r="809">
      <c r="A809" t="n">
        <v>806</v>
      </c>
      <c r="B809" t="n">
        <v>207</v>
      </c>
      <c r="C809" t="n">
        <v>76</v>
      </c>
      <c r="D809" t="n">
        <v>1037.3732496976</v>
      </c>
      <c r="E809" t="n">
        <v>9.410635009629845</v>
      </c>
      <c r="F809" t="n">
        <v>168.1089144548194</v>
      </c>
      <c r="G809" t="n">
        <v>2892.691527732227</v>
      </c>
      <c r="H809" t="n">
        <v>245653.3384376075</v>
      </c>
      <c r="I809" t="n">
        <v>176362.5448934337</v>
      </c>
      <c r="J809" t="n">
        <v>949.0723018094883</v>
      </c>
      <c r="K809" t="n">
        <v>708.4072935763256</v>
      </c>
      <c r="L809" t="n">
        <v>-608.5400183681766</v>
      </c>
      <c r="M809" t="n">
        <v>3.028487805441949</v>
      </c>
      <c r="N809" t="n">
        <v>6.217248937900877e-15</v>
      </c>
      <c r="O809" t="n">
        <v>427.4486162991634</v>
      </c>
      <c r="P809" t="n">
        <v>0.01428895431822675</v>
      </c>
      <c r="Q809" t="n">
        <v>13.52805482833459</v>
      </c>
      <c r="R809" t="n">
        <v>266.3688024043805</v>
      </c>
      <c r="S809" t="n">
        <v>99.75126346848974</v>
      </c>
      <c r="T809" t="n">
        <v>1710.285654655258</v>
      </c>
      <c r="U809" t="n">
        <v>33586.04743613851</v>
      </c>
      <c r="V809" t="n">
        <v>353</v>
      </c>
      <c r="W809" t="n">
        <v>661.6666666666666</v>
      </c>
      <c r="X809" t="n">
        <v>328.3333333333333</v>
      </c>
      <c r="Y809" t="n">
        <v>0</v>
      </c>
      <c r="Z809" t="n">
        <v>0.6514198347786442</v>
      </c>
      <c r="AA809" t="n">
        <v>6.738336993152397</v>
      </c>
      <c r="AB809" t="n">
        <v>261.0095582914764</v>
      </c>
      <c r="AC809" t="n">
        <v>3672.38560370346</v>
      </c>
      <c r="AD809" t="n">
        <v>4346.662557259386</v>
      </c>
      <c r="AE809" t="n">
        <v>1.327224978040276</v>
      </c>
      <c r="AF809" t="n">
        <v>19.23687432499273</v>
      </c>
      <c r="AG809" t="n">
        <v>284.2941007250259</v>
      </c>
      <c r="AH809" t="n">
        <v>31378.56541600352</v>
      </c>
      <c r="AI809" t="n">
        <v>20962.92290582203</v>
      </c>
      <c r="AJ809" t="n">
        <v>127.3479355316455</v>
      </c>
      <c r="AK809" t="n">
        <v>56.18094305359488</v>
      </c>
      <c r="AL809" t="n">
        <v>56.37651718003261</v>
      </c>
      <c r="AM809" t="n">
        <v>3.014198851123724</v>
      </c>
      <c r="AN809" t="n">
        <v>-13.52805482833463</v>
      </c>
      <c r="AO809" t="n">
        <v>161.0798138947828</v>
      </c>
      <c r="AP809" t="n">
        <v>976955.2603281619</v>
      </c>
      <c r="AQ809" t="n">
        <v>0.2054155277485989</v>
      </c>
      <c r="AR809" t="n">
        <v>0.2535819927676808</v>
      </c>
      <c r="AS809" t="n">
        <v>0.1091088889420564</v>
      </c>
      <c r="AT809" t="n">
        <v>0.2513167915614902</v>
      </c>
      <c r="AU809" t="n">
        <v>0.1805767989801737</v>
      </c>
      <c r="AV809" t="n">
        <v>7.475519545391104</v>
      </c>
      <c r="AW809" t="n">
        <v>139.4386535467427</v>
      </c>
      <c r="AX809" t="n">
        <v>4882.84581480641</v>
      </c>
      <c r="AY809" t="n">
        <v>146351.1488198008</v>
      </c>
      <c r="AZ809" t="n">
        <v>191495.6196599485</v>
      </c>
      <c r="BA809" t="n">
        <v>4771.612752737558</v>
      </c>
      <c r="BB809" t="n">
        <v>25252.7579462895</v>
      </c>
      <c r="BC809" t="n">
        <v>30024.37069902706</v>
      </c>
      <c r="BD809" t="n">
        <v>3.028487805441949</v>
      </c>
      <c r="BE809" t="n">
        <v>0.01428895431822675</v>
      </c>
      <c r="BF809" t="n">
        <v>6.217248937900877e-15</v>
      </c>
      <c r="BG809" t="n">
        <v>13.52805482833459</v>
      </c>
      <c r="BH809" t="n">
        <v>427.4486162991634</v>
      </c>
      <c r="BI809" t="n">
        <v>266.3688024043805</v>
      </c>
      <c r="BJ809" t="n">
        <v>64687.13471037274</v>
      </c>
      <c r="BK809" t="n">
        <v>191.6238078973903</v>
      </c>
      <c r="BL809" t="n">
        <v>-360.3290063592035</v>
      </c>
      <c r="BM809" t="n">
        <v>20180.55304259932</v>
      </c>
      <c r="BN809" t="n">
        <v>15870.20964241774</v>
      </c>
      <c r="BO809" t="n">
        <v>10232.9883780424</v>
      </c>
      <c r="BP809" t="n">
        <v>0.2360105560883911</v>
      </c>
      <c r="BQ809" t="n">
        <v>-1.77635683940025e-15</v>
      </c>
      <c r="BR809" t="n">
        <v>63.22070680868963</v>
      </c>
      <c r="BS809" t="n">
        <v>5081.257220401245</v>
      </c>
      <c r="BT809" t="n">
        <v>9.471326790273906</v>
      </c>
      <c r="BU809" t="n">
        <v>2278.810443621679</v>
      </c>
      <c r="BV809" t="n">
        <v>21335.61</v>
      </c>
      <c r="BW809" t="n">
        <v>1473.97889374</v>
      </c>
      <c r="BX809" t="n">
        <v>36.86</v>
      </c>
      <c r="BY809" t="inlineStr">
        <is>
          <t>2022-07-27 13:26:00</t>
        </is>
      </c>
      <c r="BZ809" t="inlineStr">
        <is>
          <t>2022-07-27 13:26:00</t>
        </is>
      </c>
      <c r="CA809" t="inlineStr">
        <is>
          <t>2022-07-27 13:26:00</t>
        </is>
      </c>
    </row>
    <row r="810">
      <c r="A810" t="n">
        <v>807</v>
      </c>
      <c r="B810" t="n">
        <v>207</v>
      </c>
      <c r="C810" t="n">
        <v>76</v>
      </c>
      <c r="D810" t="n">
        <v>1037.398296931208</v>
      </c>
      <c r="E810" t="n">
        <v>9.411625283995066</v>
      </c>
      <c r="F810" t="n">
        <v>168.1101028623034</v>
      </c>
      <c r="G810" t="n">
        <v>2893.085781092761</v>
      </c>
      <c r="H810" t="n">
        <v>245723.8202913003</v>
      </c>
      <c r="I810" t="n">
        <v>176362.5448934337</v>
      </c>
      <c r="J810" t="n">
        <v>879.2652088689143</v>
      </c>
      <c r="K810" t="n">
        <v>708.4072935763256</v>
      </c>
      <c r="L810" t="n">
        <v>-608.5400183681766</v>
      </c>
      <c r="M810" t="n">
        <v>3.345363572992532</v>
      </c>
      <c r="N810" t="n">
        <v>6.217248937900877e-15</v>
      </c>
      <c r="O810" t="n">
        <v>427.4486162991634</v>
      </c>
      <c r="P810" t="n">
        <v>0.01428895431822675</v>
      </c>
      <c r="Q810" t="n">
        <v>10.24346244628648</v>
      </c>
      <c r="R810" t="n">
        <v>266.3688024043805</v>
      </c>
      <c r="S810" t="n">
        <v>100.0832766372376</v>
      </c>
      <c r="T810" t="n">
        <v>1714.390483220858</v>
      </c>
      <c r="U810" t="n">
        <v>33586.04743613851</v>
      </c>
      <c r="V810" t="n">
        <v>353.6666666666667</v>
      </c>
      <c r="W810" t="n">
        <v>662</v>
      </c>
      <c r="X810" t="n">
        <v>329</v>
      </c>
      <c r="Y810" t="n">
        <v>0</v>
      </c>
      <c r="Z810" t="n">
        <v>0.652092320724206</v>
      </c>
      <c r="AA810" t="n">
        <v>6.738977892622444</v>
      </c>
      <c r="AB810" t="n">
        <v>261.0199131447702</v>
      </c>
      <c r="AC810" t="n">
        <v>3672.430194219831</v>
      </c>
      <c r="AD810" t="n">
        <v>4346.662557259386</v>
      </c>
      <c r="AE810" t="n">
        <v>1.327472431521403</v>
      </c>
      <c r="AF810" t="n">
        <v>19.23711237023033</v>
      </c>
      <c r="AG810" t="n">
        <v>284.3044555783197</v>
      </c>
      <c r="AH810" t="n">
        <v>31378.58923075451</v>
      </c>
      <c r="AI810" t="n">
        <v>20962.92290582203</v>
      </c>
      <c r="AJ810" t="n">
        <v>119.7019177792944</v>
      </c>
      <c r="AK810" t="n">
        <v>-11.79131384842892</v>
      </c>
      <c r="AL810" t="n">
        <v>56.09892296742063</v>
      </c>
      <c r="AM810" t="n">
        <v>3.331074618674308</v>
      </c>
      <c r="AN810" t="n">
        <v>-10.24346244628651</v>
      </c>
      <c r="AO810" t="n">
        <v>161.0798138947828</v>
      </c>
      <c r="AP810" t="n">
        <v>977360.7901207204</v>
      </c>
      <c r="AQ810" t="n">
        <v>0.2054463343380524</v>
      </c>
      <c r="AR810" t="n">
        <v>0.2535296412954556</v>
      </c>
      <c r="AS810" t="n">
        <v>0.1090944212106565</v>
      </c>
      <c r="AT810" t="n">
        <v>0.2514275492544749</v>
      </c>
      <c r="AU810" t="n">
        <v>0.1805020539013606</v>
      </c>
      <c r="AV810" t="n">
        <v>7.477749888498411</v>
      </c>
      <c r="AW810" t="n">
        <v>139.4746441403262</v>
      </c>
      <c r="AX810" t="n">
        <v>4884.46824390859</v>
      </c>
      <c r="AY810" t="n">
        <v>146390.7137139442</v>
      </c>
      <c r="AZ810" t="n">
        <v>191547.1652545362</v>
      </c>
      <c r="BA810" t="n">
        <v>1.818989403545856e-11</v>
      </c>
      <c r="BB810" t="n">
        <v>25252.7579462895</v>
      </c>
      <c r="BC810" t="n">
        <v>25252.75794628952</v>
      </c>
      <c r="BD810" t="n">
        <v>3.345363572992532</v>
      </c>
      <c r="BE810" t="n">
        <v>0.01428895431822675</v>
      </c>
      <c r="BF810" t="n">
        <v>6.217248937900877e-15</v>
      </c>
      <c r="BG810" t="n">
        <v>10.24346244628648</v>
      </c>
      <c r="BH810" t="n">
        <v>427.4486162991634</v>
      </c>
      <c r="BI810" t="n">
        <v>266.3688024043805</v>
      </c>
      <c r="BJ810" t="n">
        <v>71447.87250528265</v>
      </c>
      <c r="BK810" t="n">
        <v>191.6238078973903</v>
      </c>
      <c r="BL810" t="n">
        <v>-360.3290063592035</v>
      </c>
      <c r="BM810" t="n">
        <v>15339.13319692121</v>
      </c>
      <c r="BN810" t="n">
        <v>15870.20964241774</v>
      </c>
      <c r="BO810" t="n">
        <v>10232.9883780424</v>
      </c>
      <c r="BP810" t="n">
        <v>0.263813778965745</v>
      </c>
      <c r="BQ810" t="n">
        <v>-1.77635683940025e-15</v>
      </c>
      <c r="BR810" t="n">
        <v>63.22070680868963</v>
      </c>
      <c r="BS810" t="n">
        <v>5674.455940455547</v>
      </c>
      <c r="BT810" t="n">
        <v>9.471326790273906</v>
      </c>
      <c r="BU810" t="n">
        <v>2278.810443621679</v>
      </c>
      <c r="BV810" t="n">
        <v>21335.61</v>
      </c>
      <c r="BW810" t="n">
        <v>1473.97889374</v>
      </c>
      <c r="BX810" t="n">
        <v>36.86</v>
      </c>
      <c r="BY810" t="inlineStr">
        <is>
          <t>2022-07-27 13:26:00</t>
        </is>
      </c>
      <c r="BZ810" t="inlineStr">
        <is>
          <t>2022-07-27 13:26:00</t>
        </is>
      </c>
      <c r="CA810" t="inlineStr">
        <is>
          <t>2022-07-27 13:26:00</t>
        </is>
      </c>
    </row>
    <row r="811">
      <c r="A811" t="n">
        <v>808</v>
      </c>
      <c r="B811" t="n">
        <v>207</v>
      </c>
      <c r="C811" t="n">
        <v>76</v>
      </c>
      <c r="D811" t="n">
        <v>1037.419601481142</v>
      </c>
      <c r="E811" t="n">
        <v>9.44155459199404</v>
      </c>
      <c r="F811" t="n">
        <v>168.5694889684341</v>
      </c>
      <c r="G811" t="n">
        <v>2893.438061461827</v>
      </c>
      <c r="H811" t="n">
        <v>245049.0266391287</v>
      </c>
      <c r="I811" t="n">
        <v>175736.0386281085</v>
      </c>
      <c r="J811" t="n">
        <v>879.2652088689143</v>
      </c>
      <c r="K811" t="n">
        <v>708.4072935763256</v>
      </c>
      <c r="L811" t="n">
        <v>-608.5400183681766</v>
      </c>
      <c r="M811" t="n">
        <v>3.503801456767824</v>
      </c>
      <c r="N811" t="n">
        <v>6.217248937900877e-15</v>
      </c>
      <c r="O811" t="n">
        <v>427.4486162991634</v>
      </c>
      <c r="P811" t="n">
        <v>0.01428895431822675</v>
      </c>
      <c r="Q811" t="n">
        <v>10.24346244628648</v>
      </c>
      <c r="R811" t="n">
        <v>266.3688024043805</v>
      </c>
      <c r="S811" t="n">
        <v>100.2711182524333</v>
      </c>
      <c r="T811" t="n">
        <v>1714.84948421362</v>
      </c>
      <c r="U811" t="n">
        <v>33586.04743613851</v>
      </c>
      <c r="V811" t="n">
        <v>354</v>
      </c>
      <c r="W811" t="n">
        <v>662</v>
      </c>
      <c r="X811" t="n">
        <v>330.3333333333333</v>
      </c>
      <c r="Y811" t="n">
        <v>0</v>
      </c>
      <c r="Z811" t="n">
        <v>0.6523533283660284</v>
      </c>
      <c r="AA811" t="n">
        <v>6.739055611079581</v>
      </c>
      <c r="AB811" t="n">
        <v>261.029166914376</v>
      </c>
      <c r="AC811" t="n">
        <v>3672.440925304869</v>
      </c>
      <c r="AD811" t="n">
        <v>4346.663288900617</v>
      </c>
      <c r="AE811" t="n">
        <v>1.327568608516206</v>
      </c>
      <c r="AF811" t="n">
        <v>19.23714234944988</v>
      </c>
      <c r="AG811" t="n">
        <v>284.3137093479256</v>
      </c>
      <c r="AH811" t="n">
        <v>31378.59958543844</v>
      </c>
      <c r="AI811" t="n">
        <v>20962.92317468197</v>
      </c>
      <c r="AJ811" t="n">
        <v>168.7760952953453</v>
      </c>
      <c r="AK811" t="n">
        <v>-28.81902133631253</v>
      </c>
      <c r="AL811" t="n">
        <v>60.7858086190456</v>
      </c>
      <c r="AM811" t="n">
        <v>3.4895125024496</v>
      </c>
      <c r="AN811" t="n">
        <v>-10.24346244628651</v>
      </c>
      <c r="AO811" t="n">
        <v>161.0798138947828</v>
      </c>
      <c r="AP811" t="n">
        <v>977387.3865250574</v>
      </c>
      <c r="AQ811" t="n">
        <v>0.2054484939071904</v>
      </c>
      <c r="AR811" t="n">
        <v>0.2535235740298178</v>
      </c>
      <c r="AS811" t="n">
        <v>0.1091063209544962</v>
      </c>
      <c r="AT811" t="n">
        <v>0.251421401452693</v>
      </c>
      <c r="AU811" t="n">
        <v>0.1805002096558026</v>
      </c>
      <c r="AV811" t="n">
        <v>7.478040944342254</v>
      </c>
      <c r="AW811" t="n">
        <v>139.4749903664295</v>
      </c>
      <c r="AX811" t="n">
        <v>4884.818502717541</v>
      </c>
      <c r="AY811" t="n">
        <v>146391.1552349431</v>
      </c>
      <c r="AZ811" t="n">
        <v>191546.6610532437</v>
      </c>
      <c r="BA811" t="n">
        <v>1.818989403545856e-11</v>
      </c>
      <c r="BB811" t="n">
        <v>25252.7579462895</v>
      </c>
      <c r="BC811" t="n">
        <v>25252.75794628952</v>
      </c>
      <c r="BD811" t="n">
        <v>3.503801456767824</v>
      </c>
      <c r="BE811" t="n">
        <v>0.01428895431822675</v>
      </c>
      <c r="BF811" t="n">
        <v>6.217248937900877e-15</v>
      </c>
      <c r="BG811" t="n">
        <v>10.24346244628648</v>
      </c>
      <c r="BH811" t="n">
        <v>427.4486162991634</v>
      </c>
      <c r="BI811" t="n">
        <v>266.3688024043805</v>
      </c>
      <c r="BJ811" t="n">
        <v>74828.24140273759</v>
      </c>
      <c r="BK811" t="n">
        <v>191.6238078973903</v>
      </c>
      <c r="BL811" t="n">
        <v>-360.3290063592035</v>
      </c>
      <c r="BM811" t="n">
        <v>15339.13319692121</v>
      </c>
      <c r="BN811" t="n">
        <v>15870.20964241774</v>
      </c>
      <c r="BO811" t="n">
        <v>10232.9883780424</v>
      </c>
      <c r="BP811" t="n">
        <v>0.277715390404422</v>
      </c>
      <c r="BQ811" t="n">
        <v>-1.77635683940025e-15</v>
      </c>
      <c r="BR811" t="n">
        <v>63.22070680868963</v>
      </c>
      <c r="BS811" t="n">
        <v>5971.055300482697</v>
      </c>
      <c r="BT811" t="n">
        <v>9.471326790273906</v>
      </c>
      <c r="BU811" t="n">
        <v>2278.810443621679</v>
      </c>
      <c r="BV811" t="n">
        <v>21314.51499999</v>
      </c>
      <c r="BW811" t="n">
        <v>1471.48544376</v>
      </c>
      <c r="BX811" t="n">
        <v>36.816355</v>
      </c>
      <c r="BY811" t="inlineStr">
        <is>
          <t>2022-07-27 13:28:00</t>
        </is>
      </c>
      <c r="BZ811" t="inlineStr">
        <is>
          <t>2022-07-27 13:28:00</t>
        </is>
      </c>
      <c r="CA811" t="inlineStr">
        <is>
          <t>2022-07-27 13:28:00</t>
        </is>
      </c>
    </row>
    <row r="812">
      <c r="A812" t="n">
        <v>809</v>
      </c>
      <c r="B812" t="n">
        <v>207.3333333333333</v>
      </c>
      <c r="C812" t="n">
        <v>76</v>
      </c>
      <c r="D812" t="n">
        <v>1037.456057836514</v>
      </c>
      <c r="E812" t="n">
        <v>9.461147548692594</v>
      </c>
      <c r="F812" t="n">
        <v>168.7991096566587</v>
      </c>
      <c r="G812" t="n">
        <v>2893.811006344862</v>
      </c>
      <c r="H812" t="n">
        <v>244711.9087222818</v>
      </c>
      <c r="I812" t="n">
        <v>175346.0565169855</v>
      </c>
      <c r="J812" t="n">
        <v>879.2652088689143</v>
      </c>
      <c r="K812" t="n">
        <v>708.4072935763256</v>
      </c>
      <c r="L812" t="n">
        <v>-608.5400183681766</v>
      </c>
      <c r="M812" t="n">
        <v>3.503801456767824</v>
      </c>
      <c r="N812" t="n">
        <v>6.217248937900877e-15</v>
      </c>
      <c r="O812" t="n">
        <v>427.4486162991634</v>
      </c>
      <c r="P812" t="n">
        <v>0.01428895431822675</v>
      </c>
      <c r="Q812" t="n">
        <v>10.24346244628648</v>
      </c>
      <c r="R812" t="n">
        <v>266.3688024043805</v>
      </c>
      <c r="S812" t="n">
        <v>100.289423349078</v>
      </c>
      <c r="T812" t="n">
        <v>1715.078984710002</v>
      </c>
      <c r="U812" t="n">
        <v>33586.04743613851</v>
      </c>
      <c r="V812" t="n">
        <v>354</v>
      </c>
      <c r="W812" t="n">
        <v>662</v>
      </c>
      <c r="X812" t="n">
        <v>331.6666666666667</v>
      </c>
      <c r="Y812" t="n">
        <v>0</v>
      </c>
      <c r="Z812" t="n">
        <v>0.6527091594053963</v>
      </c>
      <c r="AA812" t="n">
        <v>6.739093951819011</v>
      </c>
      <c r="AB812" t="n">
        <v>261.0389586993409</v>
      </c>
      <c r="AC812" t="n">
        <v>3672.451356423971</v>
      </c>
      <c r="AD812" t="n">
        <v>4346.66437950668</v>
      </c>
      <c r="AE812" t="n">
        <v>1.327700336191301</v>
      </c>
      <c r="AF812" t="n">
        <v>19.23715682057051</v>
      </c>
      <c r="AG812" t="n">
        <v>284.3235011328903</v>
      </c>
      <c r="AH812" t="n">
        <v>31378.609828357</v>
      </c>
      <c r="AI812" t="n">
        <v>20962.92357545084</v>
      </c>
      <c r="AJ812" t="n">
        <v>220.1010083871061</v>
      </c>
      <c r="AK812" t="n">
        <v>-44.4038945941215</v>
      </c>
      <c r="AL812" t="n">
        <v>64.71105629117038</v>
      </c>
      <c r="AM812" t="n">
        <v>3.4895125024496</v>
      </c>
      <c r="AN812" t="n">
        <v>-10.24346244628651</v>
      </c>
      <c r="AO812" t="n">
        <v>161.0798138947828</v>
      </c>
      <c r="AP812" t="n">
        <v>976677.0121203257</v>
      </c>
      <c r="AQ812" t="n">
        <v>0.206371296867586</v>
      </c>
      <c r="AR812" t="n">
        <v>0.2543167376379095</v>
      </c>
      <c r="AS812" t="n">
        <v>0.1090696735147141</v>
      </c>
      <c r="AT812" t="n">
        <v>0.2505675568394597</v>
      </c>
      <c r="AU812" t="n">
        <v>0.1796747351403309</v>
      </c>
      <c r="AV812" t="n">
        <v>7.479442054524857</v>
      </c>
      <c r="AW812" t="n">
        <v>139.4929951665626</v>
      </c>
      <c r="AX812" t="n">
        <v>4885.810972886754</v>
      </c>
      <c r="AY812" t="n">
        <v>146392.3872914923</v>
      </c>
      <c r="AZ812" t="n">
        <v>191539.4233839815</v>
      </c>
      <c r="BA812" t="n">
        <v>1.818989403545856e-11</v>
      </c>
      <c r="BB812" t="n">
        <v>25252.7579462895</v>
      </c>
      <c r="BC812" t="n">
        <v>25252.75794628952</v>
      </c>
      <c r="BD812" t="n">
        <v>3.503801456767824</v>
      </c>
      <c r="BE812" t="n">
        <v>0.01428895431822675</v>
      </c>
      <c r="BF812" t="n">
        <v>6.217248937900877e-15</v>
      </c>
      <c r="BG812" t="n">
        <v>10.24346244628648</v>
      </c>
      <c r="BH812" t="n">
        <v>427.4486162991634</v>
      </c>
      <c r="BI812" t="n">
        <v>266.3688024043805</v>
      </c>
      <c r="BJ812" t="n">
        <v>74828.24140273759</v>
      </c>
      <c r="BK812" t="n">
        <v>191.6238078973903</v>
      </c>
      <c r="BL812" t="n">
        <v>-360.3290063592035</v>
      </c>
      <c r="BM812" t="n">
        <v>15339.13319692121</v>
      </c>
      <c r="BN812" t="n">
        <v>15870.20964241774</v>
      </c>
      <c r="BO812" t="n">
        <v>10232.9883780424</v>
      </c>
      <c r="BP812" t="n">
        <v>0.277715390404422</v>
      </c>
      <c r="BQ812" t="n">
        <v>-1.77635683940025e-15</v>
      </c>
      <c r="BR812" t="n">
        <v>63.22070680868963</v>
      </c>
      <c r="BS812" t="n">
        <v>5971.055300482697</v>
      </c>
      <c r="BT812" t="n">
        <v>9.471326790273906</v>
      </c>
      <c r="BU812" t="n">
        <v>2278.810443621679</v>
      </c>
      <c r="BV812" t="n">
        <v>21302.99999998</v>
      </c>
      <c r="BW812" t="n">
        <v>1470.45</v>
      </c>
      <c r="BX812" t="n">
        <v>36.80162499</v>
      </c>
      <c r="BY812" t="inlineStr">
        <is>
          <t>2022-07-27 13:29:00</t>
        </is>
      </c>
      <c r="BZ812" t="inlineStr">
        <is>
          <t>2022-07-27 13:29:00</t>
        </is>
      </c>
      <c r="CA812" t="inlineStr">
        <is>
          <t>2022-07-27 13:29:00</t>
        </is>
      </c>
    </row>
    <row r="813">
      <c r="A813" t="n">
        <v>810</v>
      </c>
      <c r="B813" t="n">
        <v>208</v>
      </c>
      <c r="C813" t="n">
        <v>76</v>
      </c>
      <c r="D813" t="n">
        <v>1037.482569300781</v>
      </c>
      <c r="E813" t="n">
        <v>9.463789024102621</v>
      </c>
      <c r="F813" t="n">
        <v>168.7991639428568</v>
      </c>
      <c r="G813" t="n">
        <v>2894.055456850986</v>
      </c>
      <c r="H813" t="n">
        <v>244712.3761288103</v>
      </c>
      <c r="I813" t="n">
        <v>175307.6920277553</v>
      </c>
      <c r="J813" t="n">
        <v>879.2652088689143</v>
      </c>
      <c r="K813" t="n">
        <v>708.4072935763256</v>
      </c>
      <c r="L813" t="n">
        <v>-608.5400183681766</v>
      </c>
      <c r="M813" t="n">
        <v>3.503801456767824</v>
      </c>
      <c r="N813" t="n">
        <v>6.217248937900877e-15</v>
      </c>
      <c r="O813" t="n">
        <v>427.4486162991634</v>
      </c>
      <c r="P813" t="n">
        <v>0.01428895431822675</v>
      </c>
      <c r="Q813" t="n">
        <v>10.24346244628648</v>
      </c>
      <c r="R813" t="n">
        <v>266.3688024043805</v>
      </c>
      <c r="S813" t="n">
        <v>100.2912249645452</v>
      </c>
      <c r="T813" t="n">
        <v>1715.078984710002</v>
      </c>
      <c r="U813" t="n">
        <v>33586.04743613851</v>
      </c>
      <c r="V813" t="n">
        <v>354</v>
      </c>
      <c r="W813" t="n">
        <v>662</v>
      </c>
      <c r="X813" t="n">
        <v>332</v>
      </c>
      <c r="Y813" t="n">
        <v>0</v>
      </c>
      <c r="Z813" t="n">
        <v>0.6528269502825965</v>
      </c>
      <c r="AA813" t="n">
        <v>6.739094348743431</v>
      </c>
      <c r="AB813" t="n">
        <v>261.0453767925072</v>
      </c>
      <c r="AC813" t="n">
        <v>3672.45962714479</v>
      </c>
      <c r="AD813" t="n">
        <v>4346.664741899404</v>
      </c>
      <c r="AE813" t="n">
        <v>1.327744379409476</v>
      </c>
      <c r="AF813" t="n">
        <v>19.23715721749493</v>
      </c>
      <c r="AG813" t="n">
        <v>284.3299192260566</v>
      </c>
      <c r="AH813" t="n">
        <v>31378.61809907782</v>
      </c>
      <c r="AI813" t="n">
        <v>20962.92370862028</v>
      </c>
      <c r="AJ813" t="n">
        <v>219.1879192473965</v>
      </c>
      <c r="AK813" t="n">
        <v>-42.47622437970258</v>
      </c>
      <c r="AL813" t="n">
        <v>63.67907107988481</v>
      </c>
      <c r="AM813" t="n">
        <v>3.4895125024496</v>
      </c>
      <c r="AN813" t="n">
        <v>-10.24346244628651</v>
      </c>
      <c r="AO813" t="n">
        <v>161.0798138947828</v>
      </c>
      <c r="AP813" t="n">
        <v>976399.4961451576</v>
      </c>
      <c r="AQ813" t="n">
        <v>0.2064643525529583</v>
      </c>
      <c r="AR813" t="n">
        <v>0.2542101381397408</v>
      </c>
      <c r="AS813" t="n">
        <v>0.1090710798888057</v>
      </c>
      <c r="AT813" t="n">
        <v>0.2506393594874775</v>
      </c>
      <c r="AU813" t="n">
        <v>0.1796150699310179</v>
      </c>
      <c r="AV813" t="n">
        <v>7.480357765675166</v>
      </c>
      <c r="AW813" t="n">
        <v>139.4989845353653</v>
      </c>
      <c r="AX813" t="n">
        <v>4886.224703264697</v>
      </c>
      <c r="AY813" t="n">
        <v>146391.7139404448</v>
      </c>
      <c r="AZ813" t="n">
        <v>191534.5245323238</v>
      </c>
      <c r="BA813" t="n">
        <v>1.818989403545856e-11</v>
      </c>
      <c r="BB813" t="n">
        <v>25252.7579462895</v>
      </c>
      <c r="BC813" t="n">
        <v>25252.75794628952</v>
      </c>
      <c r="BD813" t="n">
        <v>3.503801456767824</v>
      </c>
      <c r="BE813" t="n">
        <v>0.01428895431822675</v>
      </c>
      <c r="BF813" t="n">
        <v>6.217248937900877e-15</v>
      </c>
      <c r="BG813" t="n">
        <v>10.24346244628648</v>
      </c>
      <c r="BH813" t="n">
        <v>427.4486162991634</v>
      </c>
      <c r="BI813" t="n">
        <v>266.3688024043805</v>
      </c>
      <c r="BJ813" t="n">
        <v>74828.24140273759</v>
      </c>
      <c r="BK813" t="n">
        <v>191.6238078973903</v>
      </c>
      <c r="BL813" t="n">
        <v>-360.3290063592035</v>
      </c>
      <c r="BM813" t="n">
        <v>15339.13319692121</v>
      </c>
      <c r="BN813" t="n">
        <v>15870.20964241774</v>
      </c>
      <c r="BO813" t="n">
        <v>10232.9883780424</v>
      </c>
      <c r="BP813" t="n">
        <v>0.277715390404422</v>
      </c>
      <c r="BQ813" t="n">
        <v>-1.77635683940025e-15</v>
      </c>
      <c r="BR813" t="n">
        <v>63.22070680868963</v>
      </c>
      <c r="BS813" t="n">
        <v>5971.055300482697</v>
      </c>
      <c r="BT813" t="n">
        <v>9.471326790273906</v>
      </c>
      <c r="BU813" t="n">
        <v>2278.810443621679</v>
      </c>
      <c r="BV813" t="n">
        <v>21309.15</v>
      </c>
      <c r="BW813" t="n">
        <v>1471.25</v>
      </c>
      <c r="BX813" t="n">
        <v>36.8186</v>
      </c>
      <c r="BY813" t="inlineStr">
        <is>
          <t>2022-07-27 13:30:00</t>
        </is>
      </c>
      <c r="BZ813" t="inlineStr">
        <is>
          <t>2022-07-27 13:30:00</t>
        </is>
      </c>
      <c r="CA813" t="inlineStr">
        <is>
          <t>2022-07-27 13:30:00</t>
        </is>
      </c>
    </row>
    <row r="814">
      <c r="A814" t="n">
        <v>811</v>
      </c>
      <c r="B814" t="n">
        <v>208</v>
      </c>
      <c r="C814" t="n">
        <v>76</v>
      </c>
      <c r="D814" t="n">
        <v>1037.51161729567</v>
      </c>
      <c r="E814" t="n">
        <v>9.464562473280493</v>
      </c>
      <c r="F814" t="n">
        <v>168.7126036829473</v>
      </c>
      <c r="G814" t="n">
        <v>2894.349168655607</v>
      </c>
      <c r="H814" t="n">
        <v>244840.4796860657</v>
      </c>
      <c r="I814" t="n">
        <v>175307.6920277553</v>
      </c>
      <c r="J814" t="n">
        <v>879.2652088689143</v>
      </c>
      <c r="K814" t="n">
        <v>708.4072935763256</v>
      </c>
      <c r="L814" t="n">
        <v>-608.5400183681766</v>
      </c>
      <c r="M814" t="n">
        <v>3.503801456767824</v>
      </c>
      <c r="N814" t="n">
        <v>6.217248937900877e-15</v>
      </c>
      <c r="O814" t="n">
        <v>427.4486162991634</v>
      </c>
      <c r="P814" t="n">
        <v>0.01428895431822675</v>
      </c>
      <c r="Q814" t="n">
        <v>10.24346244628648</v>
      </c>
      <c r="R814" t="n">
        <v>266.3688024043805</v>
      </c>
      <c r="S814" t="n">
        <v>100.2912249645452</v>
      </c>
      <c r="T814" t="n">
        <v>1715.16600940379</v>
      </c>
      <c r="U814" t="n">
        <v>33619.88428463344</v>
      </c>
      <c r="V814" t="n">
        <v>354</v>
      </c>
      <c r="W814" t="n">
        <v>662</v>
      </c>
      <c r="X814" t="n">
        <v>333.3333333333333</v>
      </c>
      <c r="Y814" t="n">
        <v>0</v>
      </c>
      <c r="Z814" t="n">
        <v>0.6528282358034867</v>
      </c>
      <c r="AA814" t="n">
        <v>6.739493826231992</v>
      </c>
      <c r="AB814" t="n">
        <v>261.0543381190905</v>
      </c>
      <c r="AC814" t="n">
        <v>3672.460288454745</v>
      </c>
      <c r="AD814" t="n">
        <v>4346.664741899404</v>
      </c>
      <c r="AE814" t="n">
        <v>1.327745664930366</v>
      </c>
      <c r="AF814" t="n">
        <v>19.23730431604891</v>
      </c>
      <c r="AG814" t="n">
        <v>284.3380707056177</v>
      </c>
      <c r="AH814" t="n">
        <v>31378.61834208881</v>
      </c>
      <c r="AI814" t="n">
        <v>20962.92370862028</v>
      </c>
      <c r="AJ814" t="n">
        <v>182.5015111150434</v>
      </c>
      <c r="AK814" t="n">
        <v>-34.41803392195754</v>
      </c>
      <c r="AL814" t="n">
        <v>63.4225648995754</v>
      </c>
      <c r="AM814" t="n">
        <v>3.4895125024496</v>
      </c>
      <c r="AN814" t="n">
        <v>-10.24346244628651</v>
      </c>
      <c r="AO814" t="n">
        <v>161.0798138947828</v>
      </c>
      <c r="AP814" t="n">
        <v>976648.637889204</v>
      </c>
      <c r="AQ814" t="n">
        <v>0.2064870538485657</v>
      </c>
      <c r="AR814" t="n">
        <v>0.25428363929086</v>
      </c>
      <c r="AS814" t="n">
        <v>0.1091027684981033</v>
      </c>
      <c r="AT814" t="n">
        <v>0.2505662611595931</v>
      </c>
      <c r="AU814" t="n">
        <v>0.179560277202878</v>
      </c>
      <c r="AV814" t="n">
        <v>7.480952965764065</v>
      </c>
      <c r="AW814" t="n">
        <v>139.4922340548382</v>
      </c>
      <c r="AX814" t="n">
        <v>4886.241637490563</v>
      </c>
      <c r="AY814" t="n">
        <v>146390.9060378548</v>
      </c>
      <c r="AZ814" t="n">
        <v>191536.6147859681</v>
      </c>
      <c r="BA814" t="n">
        <v>1.818989403545856e-11</v>
      </c>
      <c r="BB814" t="n">
        <v>25252.7579462895</v>
      </c>
      <c r="BC814" t="n">
        <v>25252.75794628952</v>
      </c>
      <c r="BD814" t="n">
        <v>3.503801456767824</v>
      </c>
      <c r="BE814" t="n">
        <v>0.01428895431822675</v>
      </c>
      <c r="BF814" t="n">
        <v>6.217248937900877e-15</v>
      </c>
      <c r="BG814" t="n">
        <v>10.24346244628648</v>
      </c>
      <c r="BH814" t="n">
        <v>427.4486162991634</v>
      </c>
      <c r="BI814" t="n">
        <v>266.3688024043805</v>
      </c>
      <c r="BJ814" t="n">
        <v>74828.24140273759</v>
      </c>
      <c r="BK814" t="n">
        <v>191.6238078973903</v>
      </c>
      <c r="BL814" t="n">
        <v>-360.3290063592035</v>
      </c>
      <c r="BM814" t="n">
        <v>15339.13319692121</v>
      </c>
      <c r="BN814" t="n">
        <v>15870.20964241774</v>
      </c>
      <c r="BO814" t="n">
        <v>10232.9883780424</v>
      </c>
      <c r="BP814" t="n">
        <v>0.277715390404422</v>
      </c>
      <c r="BQ814" t="n">
        <v>-1.77635683940025e-15</v>
      </c>
      <c r="BR814" t="n">
        <v>63.22070680868963</v>
      </c>
      <c r="BS814" t="n">
        <v>5971.055300482697</v>
      </c>
      <c r="BT814" t="n">
        <v>9.471326790273906</v>
      </c>
      <c r="BU814" t="n">
        <v>2278.810443621679</v>
      </c>
      <c r="BV814" t="n">
        <v>21321.845</v>
      </c>
      <c r="BW814" t="n">
        <v>1472.03</v>
      </c>
      <c r="BX814" t="n">
        <v>36.81250112</v>
      </c>
      <c r="BY814" t="inlineStr">
        <is>
          <t>2022-07-27 13:31:00</t>
        </is>
      </c>
      <c r="BZ814" t="inlineStr">
        <is>
          <t>2022-07-27 13:31:00</t>
        </is>
      </c>
      <c r="CA814" t="inlineStr">
        <is>
          <t>2022-07-27 13:31:00</t>
        </is>
      </c>
    </row>
    <row r="815">
      <c r="A815" t="n">
        <v>812</v>
      </c>
      <c r="B815" t="n">
        <v>208</v>
      </c>
      <c r="C815" t="n">
        <v>76</v>
      </c>
      <c r="D815" t="n">
        <v>1037.539126445631</v>
      </c>
      <c r="E815" t="n">
        <v>9.355905318528459</v>
      </c>
      <c r="F815" t="n">
        <v>168.6693554950976</v>
      </c>
      <c r="G815" t="n">
        <v>2894.609557355904</v>
      </c>
      <c r="H815" t="n">
        <v>247246.286228781</v>
      </c>
      <c r="I815" t="n">
        <v>175307.6920277553</v>
      </c>
      <c r="J815" t="n">
        <v>879.2652088689143</v>
      </c>
      <c r="K815" t="n">
        <v>708.4072935763256</v>
      </c>
      <c r="L815" t="n">
        <v>-608.5400183681766</v>
      </c>
      <c r="M815" t="n">
        <v>3.503801456767824</v>
      </c>
      <c r="N815" t="n">
        <v>6.217248937900877e-15</v>
      </c>
      <c r="O815" t="n">
        <v>427.4486162991634</v>
      </c>
      <c r="P815" t="n">
        <v>0.01428895431822675</v>
      </c>
      <c r="Q815" t="n">
        <v>14.71732638217761</v>
      </c>
      <c r="R815" t="n">
        <v>266.3688024043805</v>
      </c>
      <c r="S815" t="n">
        <v>100.4010538386661</v>
      </c>
      <c r="T815" t="n">
        <v>1719.683385686575</v>
      </c>
      <c r="U815" t="n">
        <v>33636.8027088809</v>
      </c>
      <c r="V815" t="n">
        <v>354</v>
      </c>
      <c r="W815" t="n">
        <v>662.6666666666666</v>
      </c>
      <c r="X815" t="n">
        <v>334.6666666666667</v>
      </c>
      <c r="Y815" t="n">
        <v>0</v>
      </c>
      <c r="Z815" t="n">
        <v>0.6532393336476</v>
      </c>
      <c r="AA815" t="n">
        <v>6.73969379797715</v>
      </c>
      <c r="AB815" t="n">
        <v>261.061797547471</v>
      </c>
      <c r="AC815" t="n">
        <v>3672.461176085978</v>
      </c>
      <c r="AD815" t="n">
        <v>4346.665700761506</v>
      </c>
      <c r="AE815" t="n">
        <v>1.327897538490678</v>
      </c>
      <c r="AF815" t="n">
        <v>19.23737809832678</v>
      </c>
      <c r="AG815" t="n">
        <v>284.345125210487</v>
      </c>
      <c r="AH815" t="n">
        <v>31378.61866826488</v>
      </c>
      <c r="AI815" t="n">
        <v>20962.92406097078</v>
      </c>
      <c r="AJ815" t="n">
        <v>167.7350573755111</v>
      </c>
      <c r="AK815" t="n">
        <v>-25.95675768548075</v>
      </c>
      <c r="AL815" t="n">
        <v>63.75003371803111</v>
      </c>
      <c r="AM815" t="n">
        <v>3.4895125024496</v>
      </c>
      <c r="AN815" t="n">
        <v>-14.71732638217765</v>
      </c>
      <c r="AO815" t="n">
        <v>161.0798138947828</v>
      </c>
      <c r="AP815" t="n">
        <v>976908.3998814713</v>
      </c>
      <c r="AQ815" t="n">
        <v>0.2065720123530395</v>
      </c>
      <c r="AR815" t="n">
        <v>0.2541551042231702</v>
      </c>
      <c r="AS815" t="n">
        <v>0.1090667820972488</v>
      </c>
      <c r="AT815" t="n">
        <v>0.2506935695779395</v>
      </c>
      <c r="AU815" t="n">
        <v>0.179512531748602</v>
      </c>
      <c r="AV815" t="n">
        <v>7.481893168212469</v>
      </c>
      <c r="AW815" t="n">
        <v>139.4951489047331</v>
      </c>
      <c r="AX815" t="n">
        <v>4886.826698031682</v>
      </c>
      <c r="AY815" t="n">
        <v>146398.6039668071</v>
      </c>
      <c r="AZ815" t="n">
        <v>191546.5912583702</v>
      </c>
      <c r="BA815" t="n">
        <v>1.818989403545856e-11</v>
      </c>
      <c r="BB815" t="n">
        <v>31842.21830179133</v>
      </c>
      <c r="BC815" t="n">
        <v>31842.21830179135</v>
      </c>
      <c r="BD815" t="n">
        <v>3.503801456767824</v>
      </c>
      <c r="BE815" t="n">
        <v>0.01428895431822675</v>
      </c>
      <c r="BF815" t="n">
        <v>6.217248937900877e-15</v>
      </c>
      <c r="BG815" t="n">
        <v>14.71732638217761</v>
      </c>
      <c r="BH815" t="n">
        <v>427.4486162991634</v>
      </c>
      <c r="BI815" t="n">
        <v>266.3688024043805</v>
      </c>
      <c r="BJ815" t="n">
        <v>74828.24140273759</v>
      </c>
      <c r="BK815" t="n">
        <v>191.6238078973903</v>
      </c>
      <c r="BL815" t="n">
        <v>-360.3290063592035</v>
      </c>
      <c r="BM815" t="n">
        <v>21928.59355242304</v>
      </c>
      <c r="BN815" t="n">
        <v>15870.20964241774</v>
      </c>
      <c r="BO815" t="n">
        <v>10232.9883780424</v>
      </c>
      <c r="BP815" t="n">
        <v>0.277715390404422</v>
      </c>
      <c r="BQ815" t="n">
        <v>-1.77635683940025e-15</v>
      </c>
      <c r="BR815" t="n">
        <v>63.22070680868963</v>
      </c>
      <c r="BS815" t="n">
        <v>5971.055300482697</v>
      </c>
      <c r="BT815" t="n">
        <v>9.471326790273906</v>
      </c>
      <c r="BU815" t="n">
        <v>2278.810443621679</v>
      </c>
      <c r="BV815" t="n">
        <v>21321.845</v>
      </c>
      <c r="BW815" t="n">
        <v>1472.87902581</v>
      </c>
      <c r="BX815" t="n">
        <v>36.81250112</v>
      </c>
      <c r="BY815" t="inlineStr">
        <is>
          <t>2022-07-27 13:31:00</t>
        </is>
      </c>
      <c r="BZ815" t="inlineStr">
        <is>
          <t>2022-07-27 13:32:00</t>
        </is>
      </c>
      <c r="CA815" t="inlineStr">
        <is>
          <t>2022-07-27 13:31:00</t>
        </is>
      </c>
    </row>
    <row r="816">
      <c r="A816" t="n">
        <v>813</v>
      </c>
      <c r="B816" t="n">
        <v>208</v>
      </c>
      <c r="C816" t="n">
        <v>76</v>
      </c>
      <c r="D816" t="n">
        <v>1037.566549046079</v>
      </c>
      <c r="E816" t="n">
        <v>9.302002288841019</v>
      </c>
      <c r="F816" t="n">
        <v>168.6706919995732</v>
      </c>
      <c r="G816" t="n">
        <v>2894.842617374751</v>
      </c>
      <c r="H816" t="n">
        <v>248417.1636108249</v>
      </c>
      <c r="I816" t="n">
        <v>175307.6920277553</v>
      </c>
      <c r="J816" t="n">
        <v>879.2652088689143</v>
      </c>
      <c r="K816" t="n">
        <v>708.4072935763256</v>
      </c>
      <c r="L816" t="n">
        <v>-608.5400183681766</v>
      </c>
      <c r="M816" t="n">
        <v>3.503801456767824</v>
      </c>
      <c r="N816" t="n">
        <v>6.217248937900877e-15</v>
      </c>
      <c r="O816" t="n">
        <v>427.4486162991634</v>
      </c>
      <c r="P816" t="n">
        <v>0.01428895431822675</v>
      </c>
      <c r="Q816" t="n">
        <v>16.95425835012318</v>
      </c>
      <c r="R816" t="n">
        <v>266.3688024043805</v>
      </c>
      <c r="S816" t="n">
        <v>100.4559682757265</v>
      </c>
      <c r="T816" t="n">
        <v>1722.871419977059</v>
      </c>
      <c r="U816" t="n">
        <v>33682.33607235432</v>
      </c>
      <c r="V816" t="n">
        <v>354</v>
      </c>
      <c r="W816" t="n">
        <v>663</v>
      </c>
      <c r="X816" t="n">
        <v>336.3333333333333</v>
      </c>
      <c r="Y816" t="n">
        <v>0</v>
      </c>
      <c r="Z816" t="n">
        <v>0.6534450598799154</v>
      </c>
      <c r="AA816" t="n">
        <v>6.740965073924817</v>
      </c>
      <c r="AB816" t="n">
        <v>261.0691665132384</v>
      </c>
      <c r="AC816" t="n">
        <v>3672.461454574106</v>
      </c>
      <c r="AD816" t="n">
        <v>4346.666180192557</v>
      </c>
      <c r="AE816" t="n">
        <v>1.327973652581093</v>
      </c>
      <c r="AF816" t="n">
        <v>19.23784555250944</v>
      </c>
      <c r="AG816" t="n">
        <v>284.3516813432279</v>
      </c>
      <c r="AH816" t="n">
        <v>31378.61877060017</v>
      </c>
      <c r="AI816" t="n">
        <v>20962.92423714604</v>
      </c>
      <c r="AJ816" t="n">
        <v>218.5539911427868</v>
      </c>
      <c r="AK816" t="n">
        <v>-68.56894224271308</v>
      </c>
      <c r="AL816" t="n">
        <v>68.93306989535687</v>
      </c>
      <c r="AM816" t="n">
        <v>3.4895125024496</v>
      </c>
      <c r="AN816" t="n">
        <v>-16.95425835012322</v>
      </c>
      <c r="AO816" t="n">
        <v>161.0798138947828</v>
      </c>
      <c r="AP816" t="n">
        <v>977094.1727533923</v>
      </c>
      <c r="AQ816" t="n">
        <v>0.2029678003474542</v>
      </c>
      <c r="AR816" t="n">
        <v>0.2542534414114461</v>
      </c>
      <c r="AS816" t="n">
        <v>0.1090558316112493</v>
      </c>
      <c r="AT816" t="n">
        <v>0.2542407610465754</v>
      </c>
      <c r="AU816" t="n">
        <v>0.1794821655832749</v>
      </c>
      <c r="AV816" t="n">
        <v>7.482988663057245</v>
      </c>
      <c r="AW816" t="n">
        <v>139.4942904824798</v>
      </c>
      <c r="AX816" t="n">
        <v>4887.209781561624</v>
      </c>
      <c r="AY816" t="n">
        <v>146403.3005377427</v>
      </c>
      <c r="AZ816" t="n">
        <v>191553.5547364773</v>
      </c>
      <c r="BA816" t="n">
        <v>1.818989403545856e-11</v>
      </c>
      <c r="BB816" t="n">
        <v>35136.94847954225</v>
      </c>
      <c r="BC816" t="n">
        <v>35136.94847954226</v>
      </c>
      <c r="BD816" t="n">
        <v>3.503801456767824</v>
      </c>
      <c r="BE816" t="n">
        <v>0.01428895431822675</v>
      </c>
      <c r="BF816" t="n">
        <v>6.217248937900877e-15</v>
      </c>
      <c r="BG816" t="n">
        <v>16.95425835012318</v>
      </c>
      <c r="BH816" t="n">
        <v>427.4486162991634</v>
      </c>
      <c r="BI816" t="n">
        <v>266.3688024043805</v>
      </c>
      <c r="BJ816" t="n">
        <v>74828.24140273759</v>
      </c>
      <c r="BK816" t="n">
        <v>191.6238078973903</v>
      </c>
      <c r="BL816" t="n">
        <v>-360.3290063592035</v>
      </c>
      <c r="BM816" t="n">
        <v>25223.32373017395</v>
      </c>
      <c r="BN816" t="n">
        <v>15870.20964241774</v>
      </c>
      <c r="BO816" t="n">
        <v>10232.9883780424</v>
      </c>
      <c r="BP816" t="n">
        <v>0.277715390404422</v>
      </c>
      <c r="BQ816" t="n">
        <v>-1.77635683940025e-15</v>
      </c>
      <c r="BR816" t="n">
        <v>63.22070680868963</v>
      </c>
      <c r="BS816" t="n">
        <v>5971.055300482697</v>
      </c>
      <c r="BT816" t="n">
        <v>9.471326790273906</v>
      </c>
      <c r="BU816" t="n">
        <v>2278.810443621679</v>
      </c>
      <c r="BV816" t="n">
        <v>21299.99999999</v>
      </c>
      <c r="BW816" t="n">
        <v>1468.8525</v>
      </c>
      <c r="BX816" t="n">
        <v>36.76423589</v>
      </c>
      <c r="BY816" t="inlineStr">
        <is>
          <t>2022-07-27 13:33:00</t>
        </is>
      </c>
      <c r="BZ816" t="inlineStr">
        <is>
          <t>2022-07-27 13:33:00</t>
        </is>
      </c>
      <c r="CA816" t="inlineStr">
        <is>
          <t>2022-07-27 13:33:00</t>
        </is>
      </c>
    </row>
    <row r="817">
      <c r="A817" t="n">
        <v>814</v>
      </c>
      <c r="B817" t="n">
        <v>208</v>
      </c>
      <c r="C817" t="n">
        <v>76</v>
      </c>
      <c r="D817" t="n">
        <v>1037.579677510517</v>
      </c>
      <c r="E817" t="n">
        <v>9.273112008882023</v>
      </c>
      <c r="F817" t="n">
        <v>168.6713517221691</v>
      </c>
      <c r="G817" t="n">
        <v>2912.228683770647</v>
      </c>
      <c r="H817" t="n">
        <v>248417.1636108249</v>
      </c>
      <c r="I817" t="n">
        <v>175307.6920277553</v>
      </c>
      <c r="J817" t="n">
        <v>879.2652088689143</v>
      </c>
      <c r="K817" t="n">
        <v>708.4072935763256</v>
      </c>
      <c r="L817" t="n">
        <v>-608.5400183681766</v>
      </c>
      <c r="M817" t="n">
        <v>4.3955759579717</v>
      </c>
      <c r="N817" t="n">
        <v>6.217248937900877e-15</v>
      </c>
      <c r="O817" t="n">
        <v>427.4486162991634</v>
      </c>
      <c r="P817" t="n">
        <v>0.01428895431822675</v>
      </c>
      <c r="Q817" t="n">
        <v>16.95425835012318</v>
      </c>
      <c r="R817" t="n">
        <v>321.8645831983387</v>
      </c>
      <c r="S817" t="n">
        <v>101.3774987169657</v>
      </c>
      <c r="T817" t="n">
        <v>1723.346971138328</v>
      </c>
      <c r="U817" t="n">
        <v>33777.82046637656</v>
      </c>
      <c r="V817" t="n">
        <v>354.6666666666667</v>
      </c>
      <c r="W817" t="n">
        <v>663.6666666666666</v>
      </c>
      <c r="X817" t="n">
        <v>337.6666666666667</v>
      </c>
      <c r="Y817" t="n">
        <v>0</v>
      </c>
      <c r="Z817" t="n">
        <v>0.6541272857278533</v>
      </c>
      <c r="AA817" t="n">
        <v>6.741600648523952</v>
      </c>
      <c r="AB817" t="n">
        <v>261.0746180145676</v>
      </c>
      <c r="AC817" t="n">
        <v>3672.586890617693</v>
      </c>
      <c r="AD817" t="n">
        <v>4346.666180192557</v>
      </c>
      <c r="AE817" t="n">
        <v>1.328224536835729</v>
      </c>
      <c r="AF817" t="n">
        <v>19.23807921622607</v>
      </c>
      <c r="AG817" t="n">
        <v>284.3563894519943</v>
      </c>
      <c r="AH817" t="n">
        <v>31378.6648639181</v>
      </c>
      <c r="AI817" t="n">
        <v>20962.92423714604</v>
      </c>
      <c r="AJ817" t="n">
        <v>243.9634580264247</v>
      </c>
      <c r="AK817" t="n">
        <v>-62.36100383997933</v>
      </c>
      <c r="AL817" t="n">
        <v>67.46923077688525</v>
      </c>
      <c r="AM817" t="n">
        <v>4.381287003653476</v>
      </c>
      <c r="AN817" t="n">
        <v>-16.95425835012322</v>
      </c>
      <c r="AO817" t="n">
        <v>105.5840331008247</v>
      </c>
      <c r="AP817" t="n">
        <v>976100.9160732649</v>
      </c>
      <c r="AQ817" t="n">
        <v>0.2029837750273652</v>
      </c>
      <c r="AR817" t="n">
        <v>0.2538193508949529</v>
      </c>
      <c r="AS817" t="n">
        <v>0.1090324767847947</v>
      </c>
      <c r="AT817" t="n">
        <v>0.2544995949996228</v>
      </c>
      <c r="AU817" t="n">
        <v>0.1796648022932643</v>
      </c>
      <c r="AV817" t="n">
        <v>7.483499653656221</v>
      </c>
      <c r="AW817" t="n">
        <v>139.5179427464005</v>
      </c>
      <c r="AX817" t="n">
        <v>4887.914461287774</v>
      </c>
      <c r="AY817" t="n">
        <v>146399.4699288732</v>
      </c>
      <c r="AZ817" t="n">
        <v>191538.3348865696</v>
      </c>
      <c r="BA817" t="n">
        <v>2042.355724779266</v>
      </c>
      <c r="BB817" t="n">
        <v>35136.94847954225</v>
      </c>
      <c r="BC817" t="n">
        <v>37179.30420432151</v>
      </c>
      <c r="BD817" t="n">
        <v>4.3955759579717</v>
      </c>
      <c r="BE817" t="n">
        <v>0.01428895431822675</v>
      </c>
      <c r="BF817" t="n">
        <v>6.217248937900877e-15</v>
      </c>
      <c r="BG817" t="n">
        <v>16.95425835012318</v>
      </c>
      <c r="BH817" t="n">
        <v>427.4486162991634</v>
      </c>
      <c r="BI817" t="n">
        <v>321.8645831983387</v>
      </c>
      <c r="BJ817" t="n">
        <v>93823.03827837126</v>
      </c>
      <c r="BK817" t="n">
        <v>191.6238078973903</v>
      </c>
      <c r="BL817" t="n">
        <v>-360.3290063592035</v>
      </c>
      <c r="BM817" t="n">
        <v>25223.32373017395</v>
      </c>
      <c r="BN817" t="n">
        <v>15870.20964241774</v>
      </c>
      <c r="BO817" t="n">
        <v>12275.34410282165</v>
      </c>
      <c r="BP817" t="n">
        <v>0.3505733792281774</v>
      </c>
      <c r="BQ817" t="n">
        <v>-1.77635683940025e-15</v>
      </c>
      <c r="BR817" t="n">
        <v>63.22070680868963</v>
      </c>
      <c r="BS817" t="n">
        <v>7522.930462427958</v>
      </c>
      <c r="BT817" t="n">
        <v>9.471326790273906</v>
      </c>
      <c r="BU817" t="n">
        <v>2278.810443621679</v>
      </c>
      <c r="BV817" t="n">
        <v>21299.99999999</v>
      </c>
      <c r="BW817" t="n">
        <v>1471.415</v>
      </c>
      <c r="BX817" t="n">
        <v>36.802</v>
      </c>
      <c r="BY817" t="inlineStr">
        <is>
          <t>2022-07-27 13:33:00</t>
        </is>
      </c>
      <c r="BZ817" t="inlineStr">
        <is>
          <t>2022-07-27 13:35:00</t>
        </is>
      </c>
      <c r="CA817" t="inlineStr">
        <is>
          <t>2022-07-27 13:35:00</t>
        </is>
      </c>
    </row>
    <row r="818">
      <c r="A818" t="n">
        <v>815</v>
      </c>
      <c r="B818" t="n">
        <v>208</v>
      </c>
      <c r="C818" t="n">
        <v>76</v>
      </c>
      <c r="D818" t="n">
        <v>1037.587656449392</v>
      </c>
      <c r="E818" t="n">
        <v>9.258665067989824</v>
      </c>
      <c r="F818" t="n">
        <v>168.6713652040421</v>
      </c>
      <c r="G818" t="n">
        <v>2920.958584713819</v>
      </c>
      <c r="H818" t="n">
        <v>248417.1636108249</v>
      </c>
      <c r="I818" t="n">
        <v>175307.6920277553</v>
      </c>
      <c r="J818" t="n">
        <v>879.2652088689143</v>
      </c>
      <c r="K818" t="n">
        <v>708.4072935763256</v>
      </c>
      <c r="L818" t="n">
        <v>-608.5400183681766</v>
      </c>
      <c r="M818" t="n">
        <v>4.841463208573638</v>
      </c>
      <c r="N818" t="n">
        <v>6.217248937900877e-15</v>
      </c>
      <c r="O818" t="n">
        <v>427.4486162991634</v>
      </c>
      <c r="P818" t="n">
        <v>0.01768481312138008</v>
      </c>
      <c r="Q818" t="n">
        <v>16.95425835012318</v>
      </c>
      <c r="R818" t="n">
        <v>349.6124735953178</v>
      </c>
      <c r="S818" t="n">
        <v>101.8416597963885</v>
      </c>
      <c r="T818" t="n">
        <v>1723.346971138328</v>
      </c>
      <c r="U818" t="n">
        <v>33814.17932251932</v>
      </c>
      <c r="V818" t="n">
        <v>355</v>
      </c>
      <c r="W818" t="n">
        <v>664.6666666666666</v>
      </c>
      <c r="X818" t="n">
        <v>338</v>
      </c>
      <c r="Y818" t="n">
        <v>0</v>
      </c>
      <c r="Z818" t="n">
        <v>0.6544683677397356</v>
      </c>
      <c r="AA818" t="n">
        <v>6.741600746973895</v>
      </c>
      <c r="AB818" t="n">
        <v>261.078040104746</v>
      </c>
      <c r="AC818" t="n">
        <v>3672.649642598075</v>
      </c>
      <c r="AD818" t="n">
        <v>4346.666180192557</v>
      </c>
      <c r="AE818" t="n">
        <v>1.32834994805096</v>
      </c>
      <c r="AF818" t="n">
        <v>19.23807931467602</v>
      </c>
      <c r="AG818" t="n">
        <v>284.3596430541479</v>
      </c>
      <c r="AH818" t="n">
        <v>31378.68792305562</v>
      </c>
      <c r="AI818" t="n">
        <v>20962.92423714604</v>
      </c>
      <c r="AJ818" t="n">
        <v>216.9795539129583</v>
      </c>
      <c r="AK818" t="n">
        <v>-47.8792414992491</v>
      </c>
      <c r="AL818" t="n">
        <v>65.441552173318</v>
      </c>
      <c r="AM818" t="n">
        <v>4.823778395452261</v>
      </c>
      <c r="AN818" t="n">
        <v>-16.95425835012322</v>
      </c>
      <c r="AO818" t="n">
        <v>77.83614270384558</v>
      </c>
      <c r="AP818" t="n">
        <v>976688.1353202675</v>
      </c>
      <c r="AQ818" t="n">
        <v>0.2019134206900975</v>
      </c>
      <c r="AR818" t="n">
        <v>0.2541093190539194</v>
      </c>
      <c r="AS818" t="n">
        <v>0.1100584175205331</v>
      </c>
      <c r="AT818" t="n">
        <v>0.254349676291325</v>
      </c>
      <c r="AU818" t="n">
        <v>0.179569166444125</v>
      </c>
      <c r="AV818" t="n">
        <v>7.483668835528764</v>
      </c>
      <c r="AW818" t="n">
        <v>139.5001450743316</v>
      </c>
      <c r="AX818" t="n">
        <v>4887.529250569184</v>
      </c>
      <c r="AY818" t="n">
        <v>146399.4674379058</v>
      </c>
      <c r="AZ818" t="n">
        <v>191544.9570864912</v>
      </c>
      <c r="BA818" t="n">
        <v>3135.893853952121</v>
      </c>
      <c r="BB818" t="n">
        <v>35136.94847954225</v>
      </c>
      <c r="BC818" t="n">
        <v>38272.84233349437</v>
      </c>
      <c r="BD818" t="n">
        <v>4.841463208573638</v>
      </c>
      <c r="BE818" t="n">
        <v>0.01768481312138008</v>
      </c>
      <c r="BF818" t="n">
        <v>6.217248937900877e-15</v>
      </c>
      <c r="BG818" t="n">
        <v>16.95425835012318</v>
      </c>
      <c r="BH818" t="n">
        <v>427.4486162991634</v>
      </c>
      <c r="BI818" t="n">
        <v>349.6124735953178</v>
      </c>
      <c r="BJ818" t="n">
        <v>103320.4367161881</v>
      </c>
      <c r="BK818" t="n">
        <v>263.9840746806208</v>
      </c>
      <c r="BL818" t="n">
        <v>-360.3290063592035</v>
      </c>
      <c r="BM818" t="n">
        <v>25223.32373017395</v>
      </c>
      <c r="BN818" t="n">
        <v>15870.20964241774</v>
      </c>
      <c r="BO818" t="n">
        <v>13296.52196521128</v>
      </c>
      <c r="BP818" t="n">
        <v>0.387002373640055</v>
      </c>
      <c r="BQ818" t="n">
        <v>-1.77635683940025e-15</v>
      </c>
      <c r="BR818" t="n">
        <v>63.22070680868963</v>
      </c>
      <c r="BS818" t="n">
        <v>8298.868043400587</v>
      </c>
      <c r="BT818" t="n">
        <v>9.471326790273906</v>
      </c>
      <c r="BU818" t="n">
        <v>2278.810443621679</v>
      </c>
      <c r="BV818" t="n">
        <v>21308.385</v>
      </c>
      <c r="BW818" t="n">
        <v>1471.415</v>
      </c>
      <c r="BX818" t="n">
        <v>36.802</v>
      </c>
      <c r="BY818" t="inlineStr">
        <is>
          <t>2022-07-27 13:35:00</t>
        </is>
      </c>
      <c r="BZ818" t="inlineStr">
        <is>
          <t>2022-07-27 13:35:00</t>
        </is>
      </c>
      <c r="CA818" t="inlineStr">
        <is>
          <t>2022-07-27 13:35:00</t>
        </is>
      </c>
    </row>
    <row r="819">
      <c r="A819" t="n">
        <v>816</v>
      </c>
      <c r="B819" t="n">
        <v>208</v>
      </c>
      <c r="C819" t="n">
        <v>76</v>
      </c>
      <c r="D819" t="n">
        <v>1037.594822259231</v>
      </c>
      <c r="E819" t="n">
        <v>9.258734202603501</v>
      </c>
      <c r="F819" t="n">
        <v>168.6713762950015</v>
      </c>
      <c r="G819" t="n">
        <v>2924.211378588717</v>
      </c>
      <c r="H819" t="n">
        <v>248417.1636108249</v>
      </c>
      <c r="I819" t="n">
        <v>175192.864843763</v>
      </c>
      <c r="J819" t="n">
        <v>879.2652088689143</v>
      </c>
      <c r="K819" t="n">
        <v>708.4072935763256</v>
      </c>
      <c r="L819" t="n">
        <v>-608.5400183681766</v>
      </c>
      <c r="M819" t="n">
        <v>4.841463208573638</v>
      </c>
      <c r="N819" t="n">
        <v>6.217248937900877e-15</v>
      </c>
      <c r="O819" t="n">
        <v>427.4486162991634</v>
      </c>
      <c r="P819" t="n">
        <v>0.01938274252295675</v>
      </c>
      <c r="Q819" t="n">
        <v>16.95425835012318</v>
      </c>
      <c r="R819" t="n">
        <v>349.6124735953178</v>
      </c>
      <c r="S819" t="n">
        <v>101.8433577257901</v>
      </c>
      <c r="T819" t="n">
        <v>1723.346971138328</v>
      </c>
      <c r="U819" t="n">
        <v>33817.28905877473</v>
      </c>
      <c r="V819" t="n">
        <v>355</v>
      </c>
      <c r="W819" t="n">
        <v>665</v>
      </c>
      <c r="X819" t="n">
        <v>338.6666666666667</v>
      </c>
      <c r="Y819" t="n">
        <v>0</v>
      </c>
      <c r="Z819" t="n">
        <v>0.6544684249565065</v>
      </c>
      <c r="AA819" t="n">
        <v>6.741600827945926</v>
      </c>
      <c r="AB819" t="n">
        <v>261.0820708027</v>
      </c>
      <c r="AC819" t="n">
        <v>3672.64965957737</v>
      </c>
      <c r="AD819" t="n">
        <v>4346.66662565701</v>
      </c>
      <c r="AE819" t="n">
        <v>1.328350005267731</v>
      </c>
      <c r="AF819" t="n">
        <v>19.23807939564805</v>
      </c>
      <c r="AG819" t="n">
        <v>284.3635265204053</v>
      </c>
      <c r="AH819" t="n">
        <v>31378.68792929491</v>
      </c>
      <c r="AI819" t="n">
        <v>20962.92440083806</v>
      </c>
      <c r="AJ819" t="n">
        <v>69.16051367360699</v>
      </c>
      <c r="AK819" t="n">
        <v>3.944274631571003</v>
      </c>
      <c r="AL819" t="n">
        <v>58.30138334928528</v>
      </c>
      <c r="AM819" t="n">
        <v>4.822080466050684</v>
      </c>
      <c r="AN819" t="n">
        <v>-16.95425835012322</v>
      </c>
      <c r="AO819" t="n">
        <v>77.83614270384558</v>
      </c>
      <c r="AP819" t="n">
        <v>976757.9886435679</v>
      </c>
      <c r="AQ819" t="n">
        <v>0.2019816598876788</v>
      </c>
      <c r="AR819" t="n">
        <v>0.254091166611663</v>
      </c>
      <c r="AS819" t="n">
        <v>0.1100550178083725</v>
      </c>
      <c r="AT819" t="n">
        <v>0.2543283911753677</v>
      </c>
      <c r="AU819" t="n">
        <v>0.1795437645169179</v>
      </c>
      <c r="AV819" t="n">
        <v>7.483672244500891</v>
      </c>
      <c r="AW819" t="n">
        <v>139.5020880769037</v>
      </c>
      <c r="AX819" t="n">
        <v>4887.72517714997</v>
      </c>
      <c r="AY819" t="n">
        <v>146401.4696746112</v>
      </c>
      <c r="AZ819" t="n">
        <v>191548.3762266434</v>
      </c>
      <c r="BA819" t="n">
        <v>3172.073987343736</v>
      </c>
      <c r="BB819" t="n">
        <v>35136.94847954225</v>
      </c>
      <c r="BC819" t="n">
        <v>38309.02246688598</v>
      </c>
      <c r="BD819" t="n">
        <v>4.841463208573638</v>
      </c>
      <c r="BE819" t="n">
        <v>0.01938274252295675</v>
      </c>
      <c r="BF819" t="n">
        <v>6.217248937900877e-15</v>
      </c>
      <c r="BG819" t="n">
        <v>16.95425835012318</v>
      </c>
      <c r="BH819" t="n">
        <v>427.4486162991634</v>
      </c>
      <c r="BI819" t="n">
        <v>349.6124735953178</v>
      </c>
      <c r="BJ819" t="n">
        <v>103320.4367161881</v>
      </c>
      <c r="BK819" t="n">
        <v>300.1642080722361</v>
      </c>
      <c r="BL819" t="n">
        <v>-360.3290063592035</v>
      </c>
      <c r="BM819" t="n">
        <v>25223.32373017395</v>
      </c>
      <c r="BN819" t="n">
        <v>15870.20964241774</v>
      </c>
      <c r="BO819" t="n">
        <v>13296.52196521128</v>
      </c>
      <c r="BP819" t="n">
        <v>0.387002373640055</v>
      </c>
      <c r="BQ819" t="n">
        <v>-1.77635683940025e-15</v>
      </c>
      <c r="BR819" t="n">
        <v>63.22070680868963</v>
      </c>
      <c r="BS819" t="n">
        <v>8298.868043400587</v>
      </c>
      <c r="BT819" t="n">
        <v>9.471326790273906</v>
      </c>
      <c r="BU819" t="n">
        <v>2278.810443621679</v>
      </c>
      <c r="BV819" t="n">
        <v>21350.17</v>
      </c>
      <c r="BW819" t="n">
        <v>1475.99999998</v>
      </c>
      <c r="BX819" t="n">
        <v>36.9396</v>
      </c>
      <c r="BY819" t="inlineStr">
        <is>
          <t>2022-07-27 13:36:00</t>
        </is>
      </c>
      <c r="BZ819" t="inlineStr">
        <is>
          <t>2022-07-27 13:36:00</t>
        </is>
      </c>
      <c r="CA819" t="inlineStr">
        <is>
          <t>2022-07-27 13:36:00</t>
        </is>
      </c>
    </row>
    <row r="820">
      <c r="A820" t="n">
        <v>817</v>
      </c>
      <c r="B820" t="n">
        <v>208</v>
      </c>
      <c r="C820" t="n">
        <v>76</v>
      </c>
      <c r="D820" t="n">
        <v>1037.599536374453</v>
      </c>
      <c r="E820" t="n">
        <v>9.258734755668058</v>
      </c>
      <c r="F820" t="n">
        <v>168.9060384722009</v>
      </c>
      <c r="G820" t="n">
        <v>2916.564839295338</v>
      </c>
      <c r="H820" t="n">
        <v>248417.1636108249</v>
      </c>
      <c r="I820" t="n">
        <v>175149.4090267941</v>
      </c>
      <c r="J820" t="n">
        <v>865.3023950849038</v>
      </c>
      <c r="K820" t="n">
        <v>708.4072935763256</v>
      </c>
      <c r="L820" t="n">
        <v>-608.5400183681766</v>
      </c>
      <c r="M820" t="n">
        <v>4.841463208573638</v>
      </c>
      <c r="N820" t="n">
        <v>6.217248937900877e-15</v>
      </c>
      <c r="O820" t="n">
        <v>427.4486162991634</v>
      </c>
      <c r="P820" t="n">
        <v>0.01938274252295675</v>
      </c>
      <c r="Q820" t="n">
        <v>12.48039441423204</v>
      </c>
      <c r="R820" t="n">
        <v>349.6124735953178</v>
      </c>
      <c r="S820" t="n">
        <v>101.8433577257901</v>
      </c>
      <c r="T820" t="n">
        <v>1728.054379683071</v>
      </c>
      <c r="U820" t="n">
        <v>33828.16424106655</v>
      </c>
      <c r="V820" t="n">
        <v>355</v>
      </c>
      <c r="W820" t="n">
        <v>665.6666666666666</v>
      </c>
      <c r="X820" t="n">
        <v>339.6666666666667</v>
      </c>
      <c r="Y820" t="n">
        <v>0</v>
      </c>
      <c r="Z820" t="n">
        <v>0.6544684254214517</v>
      </c>
      <c r="AA820" t="n">
        <v>6.742670969880332</v>
      </c>
      <c r="AB820" t="n">
        <v>261.0860355241443</v>
      </c>
      <c r="AC820" t="n">
        <v>3672.64965957737</v>
      </c>
      <c r="AD820" t="n">
        <v>4346.711587028595</v>
      </c>
      <c r="AE820" t="n">
        <v>1.328350005732676</v>
      </c>
      <c r="AF820" t="n">
        <v>19.23847285534689</v>
      </c>
      <c r="AG820" t="n">
        <v>284.3669804784024</v>
      </c>
      <c r="AH820" t="n">
        <v>31378.68792929491</v>
      </c>
      <c r="AI820" t="n">
        <v>20962.94092249692</v>
      </c>
      <c r="AJ820" t="n">
        <v>-51.6245652001866</v>
      </c>
      <c r="AK820" t="n">
        <v>15.89321891297048</v>
      </c>
      <c r="AL820" t="n">
        <v>52.37532862452795</v>
      </c>
      <c r="AM820" t="n">
        <v>4.822080466050684</v>
      </c>
      <c r="AN820" t="n">
        <v>-12.48039441423208</v>
      </c>
      <c r="AO820" t="n">
        <v>77.83614270384558</v>
      </c>
      <c r="AP820" t="n">
        <v>978332.0592046935</v>
      </c>
      <c r="AQ820" t="n">
        <v>0.2020536354201596</v>
      </c>
      <c r="AR820" t="n">
        <v>0.2544728541456903</v>
      </c>
      <c r="AS820" t="n">
        <v>0.1104703031342639</v>
      </c>
      <c r="AT820" t="n">
        <v>0.2539190669196391</v>
      </c>
      <c r="AU820" t="n">
        <v>0.1790841403802471</v>
      </c>
      <c r="AV820" t="n">
        <v>7.481924265317166</v>
      </c>
      <c r="AW820" t="n">
        <v>139.453164998935</v>
      </c>
      <c r="AX820" t="n">
        <v>4885.481070006006</v>
      </c>
      <c r="AY820" t="n">
        <v>146385.559863735</v>
      </c>
      <c r="AZ820" t="n">
        <v>191546.88280369</v>
      </c>
      <c r="BA820" t="n">
        <v>3172.073987343736</v>
      </c>
      <c r="BB820" t="n">
        <v>28547.48812404042</v>
      </c>
      <c r="BC820" t="n">
        <v>31719.56211138415</v>
      </c>
      <c r="BD820" t="n">
        <v>4.841463208573638</v>
      </c>
      <c r="BE820" t="n">
        <v>0.01938274252295675</v>
      </c>
      <c r="BF820" t="n">
        <v>6.217248937900877e-15</v>
      </c>
      <c r="BG820" t="n">
        <v>12.48039441423204</v>
      </c>
      <c r="BH820" t="n">
        <v>427.4486162991634</v>
      </c>
      <c r="BI820" t="n">
        <v>349.6124735953178</v>
      </c>
      <c r="BJ820" t="n">
        <v>103320.4367161881</v>
      </c>
      <c r="BK820" t="n">
        <v>300.1642080722361</v>
      </c>
      <c r="BL820" t="n">
        <v>-360.3290063592035</v>
      </c>
      <c r="BM820" t="n">
        <v>18619.90056088811</v>
      </c>
      <c r="BN820" t="n">
        <v>15870.20964241774</v>
      </c>
      <c r="BO820" t="n">
        <v>13296.52196521128</v>
      </c>
      <c r="BP820" t="n">
        <v>0.387002373640055</v>
      </c>
      <c r="BQ820" t="n">
        <v>-1.77635683940025e-15</v>
      </c>
      <c r="BR820" t="n">
        <v>63.22070680868963</v>
      </c>
      <c r="BS820" t="n">
        <v>8298.868043400587</v>
      </c>
      <c r="BT820" t="n">
        <v>9.471326790273906</v>
      </c>
      <c r="BU820" t="n">
        <v>2278.810443621679</v>
      </c>
      <c r="BV820" t="n">
        <v>21366.85</v>
      </c>
      <c r="BW820" t="n">
        <v>1475.99999998</v>
      </c>
      <c r="BX820" t="n">
        <v>36.9850025</v>
      </c>
      <c r="BY820" t="inlineStr">
        <is>
          <t>2022-07-27 13:37:00</t>
        </is>
      </c>
      <c r="BZ820" t="inlineStr">
        <is>
          <t>2022-07-27 13:36:00</t>
        </is>
      </c>
      <c r="CA820" t="inlineStr">
        <is>
          <t>2022-07-27 13:37:00</t>
        </is>
      </c>
    </row>
    <row r="821">
      <c r="A821" t="n">
        <v>818</v>
      </c>
      <c r="B821" t="n">
        <v>208</v>
      </c>
      <c r="C821" t="n">
        <v>76</v>
      </c>
      <c r="D821" t="n">
        <v>1037.603489751643</v>
      </c>
      <c r="E821" t="n">
        <v>9.258734755668058</v>
      </c>
      <c r="F821" t="n">
        <v>169.0235096430825</v>
      </c>
      <c r="G821" t="n">
        <v>2911.999301690479</v>
      </c>
      <c r="H821" t="n">
        <v>248417.1636108249</v>
      </c>
      <c r="I821" t="n">
        <v>175156.3879143077</v>
      </c>
      <c r="J821" t="n">
        <v>858.3209881928984</v>
      </c>
      <c r="K821" t="n">
        <v>708.4072935763256</v>
      </c>
      <c r="L821" t="n">
        <v>-608.5400183681766</v>
      </c>
      <c r="M821" t="n">
        <v>4.841463208573638</v>
      </c>
      <c r="N821" t="n">
        <v>0.04312321184772056</v>
      </c>
      <c r="O821" t="n">
        <v>427.4486162991634</v>
      </c>
      <c r="P821" t="n">
        <v>0.01938274252295675</v>
      </c>
      <c r="Q821" t="n">
        <v>10.24346244628648</v>
      </c>
      <c r="R821" t="n">
        <v>349.6124735953178</v>
      </c>
      <c r="S821" t="n">
        <v>101.8433577257901</v>
      </c>
      <c r="T821" t="n">
        <v>1730.45120716729</v>
      </c>
      <c r="U821" t="n">
        <v>33832.82439814861</v>
      </c>
      <c r="V821" t="n">
        <v>355.6666666666667</v>
      </c>
      <c r="W821" t="n">
        <v>666</v>
      </c>
      <c r="X821" t="n">
        <v>340</v>
      </c>
      <c r="Y821" t="n">
        <v>0</v>
      </c>
      <c r="Z821" t="n">
        <v>0.6544684254214517</v>
      </c>
      <c r="AA821" t="n">
        <v>6.743638307421715</v>
      </c>
      <c r="AB821" t="n">
        <v>261.0888876752983</v>
      </c>
      <c r="AC821" t="n">
        <v>3672.64965957737</v>
      </c>
      <c r="AD821" t="n">
        <v>4346.733956348275</v>
      </c>
      <c r="AE821" t="n">
        <v>1.328350005732676</v>
      </c>
      <c r="AF821" t="n">
        <v>19.23882908156471</v>
      </c>
      <c r="AG821" t="n">
        <v>284.369614055757</v>
      </c>
      <c r="AH821" t="n">
        <v>31378.68792929491</v>
      </c>
      <c r="AI821" t="n">
        <v>20962.94914240334</v>
      </c>
      <c r="AJ821" t="n">
        <v>-93.62488927421695</v>
      </c>
      <c r="AK821" t="n">
        <v>16.93585774046893</v>
      </c>
      <c r="AL821" t="n">
        <v>51.42449527794802</v>
      </c>
      <c r="AM821" t="n">
        <v>4.822080466050684</v>
      </c>
      <c r="AN821" t="n">
        <v>-10.2003392344388</v>
      </c>
      <c r="AO821" t="n">
        <v>77.83614270384558</v>
      </c>
      <c r="AP821" t="n">
        <v>978642.0526359557</v>
      </c>
      <c r="AQ821" t="n">
        <v>0.2021474513396336</v>
      </c>
      <c r="AR821" t="n">
        <v>0.254923092193965</v>
      </c>
      <c r="AS821" t="n">
        <v>0.1100471969721243</v>
      </c>
      <c r="AT821" t="n">
        <v>0.2538386358339267</v>
      </c>
      <c r="AU821" t="n">
        <v>0.1790436236603503</v>
      </c>
      <c r="AV821" t="n">
        <v>7.481207824435845</v>
      </c>
      <c r="AW821" t="n">
        <v>139.4460808265571</v>
      </c>
      <c r="AX821" t="n">
        <v>4884.776596772504</v>
      </c>
      <c r="AY821" t="n">
        <v>146379.4042763328</v>
      </c>
      <c r="AZ821" t="n">
        <v>191543.6243255192</v>
      </c>
      <c r="BA821" t="n">
        <v>3172.073987343736</v>
      </c>
      <c r="BB821" t="n">
        <v>25252.7579462895</v>
      </c>
      <c r="BC821" t="n">
        <v>28424.83193363324</v>
      </c>
      <c r="BD821" t="n">
        <v>4.841463208573638</v>
      </c>
      <c r="BE821" t="n">
        <v>0.01938274252295675</v>
      </c>
      <c r="BF821" t="n">
        <v>0.04312321184772056</v>
      </c>
      <c r="BG821" t="n">
        <v>10.24346244628648</v>
      </c>
      <c r="BH821" t="n">
        <v>427.4486162991634</v>
      </c>
      <c r="BI821" t="n">
        <v>349.6124735953178</v>
      </c>
      <c r="BJ821" t="n">
        <v>103320.4367161881</v>
      </c>
      <c r="BK821" t="n">
        <v>300.1642080722361</v>
      </c>
      <c r="BL821" t="n">
        <v>-296.628475898056</v>
      </c>
      <c r="BM821" t="n">
        <v>15318.1889762452</v>
      </c>
      <c r="BN821" t="n">
        <v>15870.20964241774</v>
      </c>
      <c r="BO821" t="n">
        <v>13296.52196521128</v>
      </c>
      <c r="BP821" t="n">
        <v>0.387002373640055</v>
      </c>
      <c r="BQ821" t="n">
        <v>0.1102510638421803</v>
      </c>
      <c r="BR821" t="n">
        <v>63.22070680868963</v>
      </c>
      <c r="BS821" t="n">
        <v>8298.868043400587</v>
      </c>
      <c r="BT821" t="n">
        <v>172.3314420213492</v>
      </c>
      <c r="BU821" t="n">
        <v>2278.810443621679</v>
      </c>
      <c r="BV821" t="n">
        <v>21371.575001</v>
      </c>
      <c r="BW821" t="n">
        <v>1477.175</v>
      </c>
      <c r="BX821" t="n">
        <v>36.980625</v>
      </c>
      <c r="BY821" t="inlineStr">
        <is>
          <t>2022-07-27 13:38:00</t>
        </is>
      </c>
      <c r="BZ821" t="inlineStr">
        <is>
          <t>2022-07-27 13:38:00</t>
        </is>
      </c>
      <c r="CA821" t="inlineStr">
        <is>
          <t>2022-07-27 13:38:00</t>
        </is>
      </c>
    </row>
    <row r="822">
      <c r="A822" t="n">
        <v>819</v>
      </c>
      <c r="B822" t="n">
        <v>208</v>
      </c>
      <c r="C822" t="n">
        <v>76</v>
      </c>
      <c r="D822" t="n">
        <v>1037.606569942719</v>
      </c>
      <c r="E822" t="n">
        <v>9.26001630899311</v>
      </c>
      <c r="F822" t="n">
        <v>169.0235096430825</v>
      </c>
      <c r="G822" t="n">
        <v>2912.077879405417</v>
      </c>
      <c r="H822" t="n">
        <v>248417.1636108249</v>
      </c>
      <c r="I822" t="n">
        <v>175156.3879143077</v>
      </c>
      <c r="J822" t="n">
        <v>858.3209881928984</v>
      </c>
      <c r="K822" t="n">
        <v>708.4072935763256</v>
      </c>
      <c r="L822" t="n">
        <v>-608.5400183681766</v>
      </c>
      <c r="M822" t="n">
        <v>4.841463208573638</v>
      </c>
      <c r="N822" t="n">
        <v>0.06468481777157774</v>
      </c>
      <c r="O822" t="n">
        <v>427.4486162991634</v>
      </c>
      <c r="P822" t="n">
        <v>0.01938274252295675</v>
      </c>
      <c r="Q822" t="n">
        <v>10.24346244628648</v>
      </c>
      <c r="R822" t="n">
        <v>349.6124735953178</v>
      </c>
      <c r="S822" t="n">
        <v>101.9615452074899</v>
      </c>
      <c r="T822" t="n">
        <v>1730.472768773214</v>
      </c>
      <c r="U822" t="n">
        <v>33832.82439814861</v>
      </c>
      <c r="V822" t="n">
        <v>356</v>
      </c>
      <c r="W822" t="n">
        <v>666</v>
      </c>
      <c r="X822" t="n">
        <v>340.6666666666667</v>
      </c>
      <c r="Y822" t="n">
        <v>0</v>
      </c>
      <c r="Z822" t="n">
        <v>0.6557499787465056</v>
      </c>
      <c r="AA822" t="n">
        <v>6.743853923480953</v>
      </c>
      <c r="AB822" t="n">
        <v>261.0909759649817</v>
      </c>
      <c r="AC822" t="n">
        <v>3672.64965957737</v>
      </c>
      <c r="AD822" t="n">
        <v>4346.733956348275</v>
      </c>
      <c r="AE822" t="n">
        <v>1.3288209290979</v>
      </c>
      <c r="AF822" t="n">
        <v>19.23890831252105</v>
      </c>
      <c r="AG822" t="n">
        <v>284.3717023454403</v>
      </c>
      <c r="AH822" t="n">
        <v>31378.68792929491</v>
      </c>
      <c r="AI822" t="n">
        <v>20962.94914240334</v>
      </c>
      <c r="AJ822" t="n">
        <v>-101.219667615611</v>
      </c>
      <c r="AK822" t="n">
        <v>20.9478806002208</v>
      </c>
      <c r="AL822" t="n">
        <v>51.5380711828433</v>
      </c>
      <c r="AM822" t="n">
        <v>4.822080466050684</v>
      </c>
      <c r="AN822" t="n">
        <v>-10.17877762851494</v>
      </c>
      <c r="AO822" t="n">
        <v>77.83614270384558</v>
      </c>
      <c r="AP822" t="n">
        <v>978875.3842593929</v>
      </c>
      <c r="AQ822" t="n">
        <v>0.2021439576753016</v>
      </c>
      <c r="AR822" t="n">
        <v>0.2550654627462347</v>
      </c>
      <c r="AS822" t="n">
        <v>0.1100115049450883</v>
      </c>
      <c r="AT822" t="n">
        <v>0.2537781290708161</v>
      </c>
      <c r="AU822" t="n">
        <v>0.1790009455625592</v>
      </c>
      <c r="AV822" t="n">
        <v>7.481480263513689</v>
      </c>
      <c r="AW822" t="n">
        <v>139.4449737356223</v>
      </c>
      <c r="AX822" t="n">
        <v>4885.114743368873</v>
      </c>
      <c r="AY822" t="n">
        <v>146385.821646261</v>
      </c>
      <c r="AZ822" t="n">
        <v>191553.0733895188</v>
      </c>
      <c r="BA822" t="n">
        <v>3172.073987343736</v>
      </c>
      <c r="BB822" t="n">
        <v>25252.7579462895</v>
      </c>
      <c r="BC822" t="n">
        <v>28424.83193363324</v>
      </c>
      <c r="BD822" t="n">
        <v>4.841463208573638</v>
      </c>
      <c r="BE822" t="n">
        <v>0.01938274252295675</v>
      </c>
      <c r="BF822" t="n">
        <v>0.06468481777157774</v>
      </c>
      <c r="BG822" t="n">
        <v>10.24346244628648</v>
      </c>
      <c r="BH822" t="n">
        <v>427.4486162991634</v>
      </c>
      <c r="BI822" t="n">
        <v>349.6124735953178</v>
      </c>
      <c r="BJ822" t="n">
        <v>103320.4367161881</v>
      </c>
      <c r="BK822" t="n">
        <v>300.1642080722361</v>
      </c>
      <c r="BL822" t="n">
        <v>-264.7782106674823</v>
      </c>
      <c r="BM822" t="n">
        <v>15318.1889762452</v>
      </c>
      <c r="BN822" t="n">
        <v>15870.20964241774</v>
      </c>
      <c r="BO822" t="n">
        <v>13296.52196521128</v>
      </c>
      <c r="BP822" t="n">
        <v>0.387002373640055</v>
      </c>
      <c r="BQ822" t="n">
        <v>0.1653765957632713</v>
      </c>
      <c r="BR822" t="n">
        <v>63.22070680868963</v>
      </c>
      <c r="BS822" t="n">
        <v>8298.868043400587</v>
      </c>
      <c r="BT822" t="n">
        <v>253.7614996368868</v>
      </c>
      <c r="BU822" t="n">
        <v>2278.810443621679</v>
      </c>
      <c r="BV822" t="n">
        <v>21371.575001</v>
      </c>
      <c r="BW822" t="n">
        <v>1477.175</v>
      </c>
      <c r="BX822" t="n">
        <v>36.980625</v>
      </c>
      <c r="BY822" t="inlineStr">
        <is>
          <t>2022-07-27 13:38:00</t>
        </is>
      </c>
      <c r="BZ822" t="inlineStr">
        <is>
          <t>2022-07-27 13:38:00</t>
        </is>
      </c>
      <c r="CA822" t="inlineStr">
        <is>
          <t>2022-07-27 13:38:00</t>
        </is>
      </c>
    </row>
    <row r="823">
      <c r="A823" t="n">
        <v>820</v>
      </c>
      <c r="B823" t="n">
        <v>208</v>
      </c>
      <c r="C823" t="n">
        <v>76</v>
      </c>
      <c r="D823" t="n">
        <v>1037.610581214956</v>
      </c>
      <c r="E823" t="n">
        <v>9.260708457782476</v>
      </c>
      <c r="F823" t="n">
        <v>169.0235096430825</v>
      </c>
      <c r="G823" t="n">
        <v>2912.151863836154</v>
      </c>
      <c r="H823" t="n">
        <v>248417.3541693464</v>
      </c>
      <c r="I823" t="n">
        <v>175156.3879143077</v>
      </c>
      <c r="J823" t="n">
        <v>858.1304295761596</v>
      </c>
      <c r="K823" t="n">
        <v>708.4072935763256</v>
      </c>
      <c r="L823" t="n">
        <v>-608.5400183681766</v>
      </c>
      <c r="M823" t="n">
        <v>4.841463208573638</v>
      </c>
      <c r="N823" t="n">
        <v>0.06468481777157774</v>
      </c>
      <c r="O823" t="n">
        <v>427.4486162991634</v>
      </c>
      <c r="P823" t="n">
        <v>0.01598688371980341</v>
      </c>
      <c r="Q823" t="n">
        <v>10.24346244628648</v>
      </c>
      <c r="R823" t="n">
        <v>349.6124735953178</v>
      </c>
      <c r="S823" t="n">
        <v>102.0240348071429</v>
      </c>
      <c r="T823" t="n">
        <v>1730.472768773214</v>
      </c>
      <c r="U823" t="n">
        <v>34010.51315641285</v>
      </c>
      <c r="V823" t="n">
        <v>356</v>
      </c>
      <c r="W823" t="n">
        <v>666.6666666666666</v>
      </c>
      <c r="X823" t="n">
        <v>341.6666666666667</v>
      </c>
      <c r="Y823" t="n">
        <v>0</v>
      </c>
      <c r="Z823" t="n">
        <v>0.656390799769951</v>
      </c>
      <c r="AA823" t="n">
        <v>6.743853923480953</v>
      </c>
      <c r="AB823" t="n">
        <v>261.0942450849491</v>
      </c>
      <c r="AC823" t="n">
        <v>3672.649693535958</v>
      </c>
      <c r="AD823" t="n">
        <v>4346.733956348275</v>
      </c>
      <c r="AE823" t="n">
        <v>1.32905643514143</v>
      </c>
      <c r="AF823" t="n">
        <v>19.23890831252105</v>
      </c>
      <c r="AG823" t="n">
        <v>284.3741247944178</v>
      </c>
      <c r="AH823" t="n">
        <v>31378.68794177342</v>
      </c>
      <c r="AI823" t="n">
        <v>20962.94914240334</v>
      </c>
      <c r="AJ823" t="n">
        <v>-78.66607681942048</v>
      </c>
      <c r="AK823" t="n">
        <v>14.90847254063613</v>
      </c>
      <c r="AL823" t="n">
        <v>53.66629709329393</v>
      </c>
      <c r="AM823" t="n">
        <v>4.825476324853837</v>
      </c>
      <c r="AN823" t="n">
        <v>-10.17877762851494</v>
      </c>
      <c r="AO823" t="n">
        <v>77.83614270384558</v>
      </c>
      <c r="AP823" t="n">
        <v>978919.3733319086</v>
      </c>
      <c r="AQ823" t="n">
        <v>0.20217684199159</v>
      </c>
      <c r="AR823" t="n">
        <v>0.255054001033</v>
      </c>
      <c r="AS823" t="n">
        <v>0.1100095298579548</v>
      </c>
      <c r="AT823" t="n">
        <v>0.2537667252056697</v>
      </c>
      <c r="AU823" t="n">
        <v>0.1789929019117854</v>
      </c>
      <c r="AV823" t="n">
        <v>7.481864609327747</v>
      </c>
      <c r="AW823" t="n">
        <v>139.4507364537911</v>
      </c>
      <c r="AX823" t="n">
        <v>4885.389577400371</v>
      </c>
      <c r="AY823" t="n">
        <v>146391.8779041654</v>
      </c>
      <c r="AZ823" t="n">
        <v>191560.9847900523</v>
      </c>
      <c r="BA823" t="n">
        <v>3099.713720560505</v>
      </c>
      <c r="BB823" t="n">
        <v>25252.7579462895</v>
      </c>
      <c r="BC823" t="n">
        <v>28352.47166685001</v>
      </c>
      <c r="BD823" t="n">
        <v>4.841463208573638</v>
      </c>
      <c r="BE823" t="n">
        <v>0.01598688371980341</v>
      </c>
      <c r="BF823" t="n">
        <v>0.06468481777157774</v>
      </c>
      <c r="BG823" t="n">
        <v>10.24346244628648</v>
      </c>
      <c r="BH823" t="n">
        <v>427.4486162991634</v>
      </c>
      <c r="BI823" t="n">
        <v>349.6124735953178</v>
      </c>
      <c r="BJ823" t="n">
        <v>103320.4367161881</v>
      </c>
      <c r="BK823" t="n">
        <v>227.6133826722667</v>
      </c>
      <c r="BL823" t="n">
        <v>-264.7782106674823</v>
      </c>
      <c r="BM823" t="n">
        <v>15318.1889762452</v>
      </c>
      <c r="BN823" t="n">
        <v>15870.20964241774</v>
      </c>
      <c r="BO823" t="n">
        <v>13296.52196521128</v>
      </c>
      <c r="BP823" t="n">
        <v>0.387002373640055</v>
      </c>
      <c r="BQ823" t="n">
        <v>0.1653765957632713</v>
      </c>
      <c r="BR823" t="n">
        <v>63.22070680868963</v>
      </c>
      <c r="BS823" t="n">
        <v>8298.868043400587</v>
      </c>
      <c r="BT823" t="n">
        <v>253.7614996368868</v>
      </c>
      <c r="BU823" t="n">
        <v>2278.810443621679</v>
      </c>
      <c r="BV823" t="n">
        <v>21364.5</v>
      </c>
      <c r="BW823" t="n">
        <v>1476.285</v>
      </c>
      <c r="BX823" t="n">
        <v>36.93961142</v>
      </c>
      <c r="BY823" t="inlineStr">
        <is>
          <t>2022-07-27 13:41:00</t>
        </is>
      </c>
      <c r="BZ823" t="inlineStr">
        <is>
          <t>2022-07-27 13:41:00</t>
        </is>
      </c>
      <c r="CA823" t="inlineStr">
        <is>
          <t>2022-07-27 13:41:00</t>
        </is>
      </c>
    </row>
    <row r="824">
      <c r="A824" t="n">
        <v>821</v>
      </c>
      <c r="B824" t="n">
        <v>208</v>
      </c>
      <c r="C824" t="n">
        <v>76</v>
      </c>
      <c r="D824" t="n">
        <v>1037.613642470448</v>
      </c>
      <c r="E824" t="n">
        <v>9.260735981284096</v>
      </c>
      <c r="F824" t="n">
        <v>169.0235096430825</v>
      </c>
      <c r="G824" t="n">
        <v>2912.214772482404</v>
      </c>
      <c r="H824" t="n">
        <v>248389.3251048569</v>
      </c>
      <c r="I824" t="n">
        <v>175184.5125720444</v>
      </c>
      <c r="J824" t="n">
        <v>858.0351502677901</v>
      </c>
      <c r="K824" t="n">
        <v>708.4072935763256</v>
      </c>
      <c r="L824" t="n">
        <v>-608.5400183681766</v>
      </c>
      <c r="M824" t="n">
        <v>4.841463208573638</v>
      </c>
      <c r="N824" t="n">
        <v>0.06468481777157774</v>
      </c>
      <c r="O824" t="n">
        <v>427.4486162991634</v>
      </c>
      <c r="P824" t="n">
        <v>0.01428895431822674</v>
      </c>
      <c r="Q824" t="n">
        <v>10.24346244628648</v>
      </c>
      <c r="R824" t="n">
        <v>349.6124735953178</v>
      </c>
      <c r="S824" t="n">
        <v>102.0257327365445</v>
      </c>
      <c r="T824" t="n">
        <v>1730.472768773214</v>
      </c>
      <c r="U824" t="n">
        <v>34099.35753554496</v>
      </c>
      <c r="V824" t="n">
        <v>356</v>
      </c>
      <c r="W824" t="n">
        <v>667</v>
      </c>
      <c r="X824" t="n">
        <v>342.6666666666667</v>
      </c>
      <c r="Y824" t="n">
        <v>0</v>
      </c>
      <c r="Z824" t="n">
        <v>0.6563908235482679</v>
      </c>
      <c r="AA824" t="n">
        <v>6.743853923480953</v>
      </c>
      <c r="AB824" t="n">
        <v>261.0965666263661</v>
      </c>
      <c r="AC824" t="n">
        <v>3672.649944849588</v>
      </c>
      <c r="AD824" t="n">
        <v>4346.734036000343</v>
      </c>
      <c r="AE824" t="n">
        <v>1.329056458919747</v>
      </c>
      <c r="AF824" t="n">
        <v>19.23890831252105</v>
      </c>
      <c r="AG824" t="n">
        <v>284.3760230003398</v>
      </c>
      <c r="AH824" t="n">
        <v>31378.68803412176</v>
      </c>
      <c r="AI824" t="n">
        <v>20962.94917167249</v>
      </c>
      <c r="AJ824" t="n">
        <v>-67.38928142132521</v>
      </c>
      <c r="AK824" t="n">
        <v>11.88876851084379</v>
      </c>
      <c r="AL824" t="n">
        <v>54.73041004851925</v>
      </c>
      <c r="AM824" t="n">
        <v>4.827174254255414</v>
      </c>
      <c r="AN824" t="n">
        <v>-10.17877762851494</v>
      </c>
      <c r="AO824" t="n">
        <v>77.83614270384558</v>
      </c>
      <c r="AP824" t="n">
        <v>978588.9544015094</v>
      </c>
      <c r="AQ824" t="n">
        <v>0.2021792755338181</v>
      </c>
      <c r="AR824" t="n">
        <v>0.2549863973133081</v>
      </c>
      <c r="AS824" t="n">
        <v>0.1099274444951608</v>
      </c>
      <c r="AT824" t="n">
        <v>0.2538528281358544</v>
      </c>
      <c r="AU824" t="n">
        <v>0.1790540545218586</v>
      </c>
      <c r="AV824" t="n">
        <v>7.48246992362245</v>
      </c>
      <c r="AW824" t="n">
        <v>139.465054875353</v>
      </c>
      <c r="AX824" t="n">
        <v>4886.244242319412</v>
      </c>
      <c r="AY824" t="n">
        <v>146399.3812878715</v>
      </c>
      <c r="AZ824" t="n">
        <v>191565.3222858916</v>
      </c>
      <c r="BA824" t="n">
        <v>3063.53358716889</v>
      </c>
      <c r="BB824" t="n">
        <v>25252.7579462895</v>
      </c>
      <c r="BC824" t="n">
        <v>28316.29153345839</v>
      </c>
      <c r="BD824" t="n">
        <v>4.841463208573638</v>
      </c>
      <c r="BE824" t="n">
        <v>0.01428895431822674</v>
      </c>
      <c r="BF824" t="n">
        <v>0.06468481777157774</v>
      </c>
      <c r="BG824" t="n">
        <v>10.24346244628648</v>
      </c>
      <c r="BH824" t="n">
        <v>427.4486162991634</v>
      </c>
      <c r="BI824" t="n">
        <v>349.6124735953178</v>
      </c>
      <c r="BJ824" t="n">
        <v>103320.4367161881</v>
      </c>
      <c r="BK824" t="n">
        <v>191.3379699722819</v>
      </c>
      <c r="BL824" t="n">
        <v>-264.7782106674823</v>
      </c>
      <c r="BM824" t="n">
        <v>15318.1889762452</v>
      </c>
      <c r="BN824" t="n">
        <v>15870.20964241774</v>
      </c>
      <c r="BO824" t="n">
        <v>13296.52196521128</v>
      </c>
      <c r="BP824" t="n">
        <v>0.387002373640055</v>
      </c>
      <c r="BQ824" t="n">
        <v>0.1653765957632713</v>
      </c>
      <c r="BR824" t="n">
        <v>63.22070680868963</v>
      </c>
      <c r="BS824" t="n">
        <v>8298.868043400587</v>
      </c>
      <c r="BT824" t="n">
        <v>253.7614996368868</v>
      </c>
      <c r="BU824" t="n">
        <v>2278.810443621679</v>
      </c>
      <c r="BV824" t="n">
        <v>21364.5</v>
      </c>
      <c r="BW824" t="n">
        <v>1476.285</v>
      </c>
      <c r="BX824" t="n">
        <v>36.93961142</v>
      </c>
      <c r="BY824" t="inlineStr">
        <is>
          <t>2022-07-27 13:41:00</t>
        </is>
      </c>
      <c r="BZ824" t="inlineStr">
        <is>
          <t>2022-07-27 13:41:00</t>
        </is>
      </c>
      <c r="CA824" t="inlineStr">
        <is>
          <t>2022-07-27 13:41:00</t>
        </is>
      </c>
    </row>
    <row r="825">
      <c r="A825" t="n">
        <v>822</v>
      </c>
      <c r="B825" t="n">
        <v>208</v>
      </c>
      <c r="C825" t="n">
        <v>76</v>
      </c>
      <c r="D825" t="n">
        <v>1037.616155949753</v>
      </c>
      <c r="E825" t="n">
        <v>9.260747386107081</v>
      </c>
      <c r="F825" t="n">
        <v>169.0235096430825</v>
      </c>
      <c r="G825" t="n">
        <v>2912.272348740764</v>
      </c>
      <c r="H825" t="n">
        <v>248375.2629329817</v>
      </c>
      <c r="I825" t="n">
        <v>175198.5749009127</v>
      </c>
      <c r="J825" t="n">
        <v>858.0351502677901</v>
      </c>
      <c r="K825" t="n">
        <v>708.4072935763256</v>
      </c>
      <c r="L825" t="n">
        <v>-608.5400183681766</v>
      </c>
      <c r="M825" t="n">
        <v>4.841463208573638</v>
      </c>
      <c r="N825" t="n">
        <v>0.06468481777157774</v>
      </c>
      <c r="O825" t="n">
        <v>427.4486162991634</v>
      </c>
      <c r="P825" t="n">
        <v>0.01428895431822674</v>
      </c>
      <c r="Q825" t="n">
        <v>10.24346244628648</v>
      </c>
      <c r="R825" t="n">
        <v>349.6124735953178</v>
      </c>
      <c r="S825" t="n">
        <v>102.0257327365445</v>
      </c>
      <c r="T825" t="n">
        <v>1730.472768773214</v>
      </c>
      <c r="U825" t="n">
        <v>34099.35753554496</v>
      </c>
      <c r="V825" t="n">
        <v>356</v>
      </c>
      <c r="W825" t="n">
        <v>667</v>
      </c>
      <c r="X825" t="n">
        <v>343</v>
      </c>
      <c r="Y825" t="n">
        <v>0</v>
      </c>
      <c r="Z825" t="n">
        <v>0.6563908334016038</v>
      </c>
      <c r="AA825" t="n">
        <v>6.743853923480953</v>
      </c>
      <c r="AB825" t="n">
        <v>261.0980951515099</v>
      </c>
      <c r="AC825" t="n">
        <v>3672.650062016757</v>
      </c>
      <c r="AD825" t="n">
        <v>4346.734075826376</v>
      </c>
      <c r="AE825" t="n">
        <v>1.329056468773083</v>
      </c>
      <c r="AF825" t="n">
        <v>19.23890831252105</v>
      </c>
      <c r="AG825" t="n">
        <v>284.3775515254837</v>
      </c>
      <c r="AH825" t="n">
        <v>31378.6880771763</v>
      </c>
      <c r="AI825" t="n">
        <v>20962.94918630707</v>
      </c>
      <c r="AJ825" t="n">
        <v>-124.6395680767972</v>
      </c>
      <c r="AK825" t="n">
        <v>11.88876851084379</v>
      </c>
      <c r="AL825" t="n">
        <v>54.73041004851925</v>
      </c>
      <c r="AM825" t="n">
        <v>4.827174254255414</v>
      </c>
      <c r="AN825" t="n">
        <v>-10.17877762851494</v>
      </c>
      <c r="AO825" t="n">
        <v>77.83614270384558</v>
      </c>
      <c r="AP825" t="n">
        <v>978590.1947395547</v>
      </c>
      <c r="AQ825" t="n">
        <v>0.2021796201675624</v>
      </c>
      <c r="AR825" t="n">
        <v>0.2549860741245706</v>
      </c>
      <c r="AS825" t="n">
        <v>0.1099296545636392</v>
      </c>
      <c r="AT825" t="n">
        <v>0.2538093968811088</v>
      </c>
      <c r="AU825" t="n">
        <v>0.179095254263119</v>
      </c>
      <c r="AV825" t="n">
        <v>7.482488662225386</v>
      </c>
      <c r="AW825" t="n">
        <v>139.4650589020984</v>
      </c>
      <c r="AX825" t="n">
        <v>4886.301046897112</v>
      </c>
      <c r="AY825" t="n">
        <v>146399.3998638979</v>
      </c>
      <c r="AZ825" t="n">
        <v>191565.5071133168</v>
      </c>
      <c r="BA825" t="n">
        <v>3063.53358716889</v>
      </c>
      <c r="BB825" t="n">
        <v>25252.7579462895</v>
      </c>
      <c r="BC825" t="n">
        <v>28316.29153345839</v>
      </c>
      <c r="BD825" t="n">
        <v>4.841463208573638</v>
      </c>
      <c r="BE825" t="n">
        <v>0.01428895431822674</v>
      </c>
      <c r="BF825" t="n">
        <v>0.06468481777157774</v>
      </c>
      <c r="BG825" t="n">
        <v>10.24346244628648</v>
      </c>
      <c r="BH825" t="n">
        <v>427.4486162991634</v>
      </c>
      <c r="BI825" t="n">
        <v>349.6124735953178</v>
      </c>
      <c r="BJ825" t="n">
        <v>103320.4367161881</v>
      </c>
      <c r="BK825" t="n">
        <v>191.3379699722819</v>
      </c>
      <c r="BL825" t="n">
        <v>-264.7782106674823</v>
      </c>
      <c r="BM825" t="n">
        <v>15318.1889762452</v>
      </c>
      <c r="BN825" t="n">
        <v>15870.20964241774</v>
      </c>
      <c r="BO825" t="n">
        <v>13296.52196521128</v>
      </c>
      <c r="BP825" t="n">
        <v>0.387002373640055</v>
      </c>
      <c r="BQ825" t="n">
        <v>0.1653765957632713</v>
      </c>
      <c r="BR825" t="n">
        <v>63.22070680868963</v>
      </c>
      <c r="BS825" t="n">
        <v>8298.868043400587</v>
      </c>
      <c r="BT825" t="n">
        <v>253.7614996368868</v>
      </c>
      <c r="BU825" t="n">
        <v>2278.810443621679</v>
      </c>
      <c r="BV825" t="n">
        <v>21382.29</v>
      </c>
      <c r="BW825" t="n">
        <v>1476.285</v>
      </c>
      <c r="BX825" t="n">
        <v>36.93961142</v>
      </c>
      <c r="BY825" t="inlineStr">
        <is>
          <t>2022-07-27 13:43:00</t>
        </is>
      </c>
      <c r="BZ825" t="inlineStr">
        <is>
          <t>2022-07-27 13:41:00</t>
        </is>
      </c>
      <c r="CA825" t="inlineStr">
        <is>
          <t>2022-07-27 13:41:00</t>
        </is>
      </c>
    </row>
    <row r="826">
      <c r="A826" t="n">
        <v>823</v>
      </c>
      <c r="B826" t="n">
        <v>208</v>
      </c>
      <c r="C826" t="n">
        <v>76</v>
      </c>
      <c r="D826" t="n">
        <v>1037.617739346824</v>
      </c>
      <c r="E826" t="n">
        <v>9.260747386107081</v>
      </c>
      <c r="F826" t="n">
        <v>169.0235096430825</v>
      </c>
      <c r="G826" t="n">
        <v>2912.312781686507</v>
      </c>
      <c r="H826" t="n">
        <v>247523.6357954569</v>
      </c>
      <c r="I826" t="n">
        <v>176050.2023569701</v>
      </c>
      <c r="J826" t="n">
        <v>858.0351502677901</v>
      </c>
      <c r="K826" t="n">
        <v>708.4072935763256</v>
      </c>
      <c r="L826" t="n">
        <v>-608.5400183681766</v>
      </c>
      <c r="M826" t="n">
        <v>4.841463208573638</v>
      </c>
      <c r="N826" t="n">
        <v>0.06468481777157774</v>
      </c>
      <c r="O826" t="n">
        <v>745.3063830624205</v>
      </c>
      <c r="P826" t="n">
        <v>0.01428895431822674</v>
      </c>
      <c r="Q826" t="n">
        <v>10.24346244628648</v>
      </c>
      <c r="R826" t="n">
        <v>349.6124735953178</v>
      </c>
      <c r="S826" t="n">
        <v>102.0257327365445</v>
      </c>
      <c r="T826" t="n">
        <v>1730.472768773214</v>
      </c>
      <c r="U826" t="n">
        <v>34417.21530230823</v>
      </c>
      <c r="V826" t="n">
        <v>357.3333333333333</v>
      </c>
      <c r="W826" t="n">
        <v>667</v>
      </c>
      <c r="X826" t="n">
        <v>343.6666666666667</v>
      </c>
      <c r="Y826" t="n">
        <v>0</v>
      </c>
      <c r="Z826" t="n">
        <v>0.6563908334016038</v>
      </c>
      <c r="AA826" t="n">
        <v>6.743853923480953</v>
      </c>
      <c r="AB826" t="n">
        <v>262.9296217138599</v>
      </c>
      <c r="AC826" t="n">
        <v>3672.650297780532</v>
      </c>
      <c r="AD826" t="n">
        <v>4346.734158595172</v>
      </c>
      <c r="AE826" t="n">
        <v>1.329056468773083</v>
      </c>
      <c r="AF826" t="n">
        <v>19.23890831252105</v>
      </c>
      <c r="AG826" t="n">
        <v>285.0512471716643</v>
      </c>
      <c r="AH826" t="n">
        <v>31378.68816381058</v>
      </c>
      <c r="AI826" t="n">
        <v>20962.94921672147</v>
      </c>
      <c r="AJ826" t="n">
        <v>-153.2647114045332</v>
      </c>
      <c r="AK826" t="n">
        <v>36.08033000794646</v>
      </c>
      <c r="AL826" t="n">
        <v>49.07750414262971</v>
      </c>
      <c r="AM826" t="n">
        <v>4.827174254255414</v>
      </c>
      <c r="AN826" t="n">
        <v>-10.17877762851494</v>
      </c>
      <c r="AO826" t="n">
        <v>395.6939094671026</v>
      </c>
      <c r="AP826" t="n">
        <v>978756.3520983289</v>
      </c>
      <c r="AQ826" t="n">
        <v>0.2023138708647586</v>
      </c>
      <c r="AR826" t="n">
        <v>0.2549427867297967</v>
      </c>
      <c r="AS826" t="n">
        <v>0.1099131654993202</v>
      </c>
      <c r="AT826" t="n">
        <v>0.2537663092434885</v>
      </c>
      <c r="AU826" t="n">
        <v>0.1790638676626359</v>
      </c>
      <c r="AV826" t="n">
        <v>7.482335785490676</v>
      </c>
      <c r="AW826" t="n">
        <v>139.4691964901014</v>
      </c>
      <c r="AX826" t="n">
        <v>4886.469362700538</v>
      </c>
      <c r="AY826" t="n">
        <v>146403.2413963815</v>
      </c>
      <c r="AZ826" t="n">
        <v>191570.0470342748</v>
      </c>
      <c r="BA826" t="n">
        <v>3063.53358716889</v>
      </c>
      <c r="BB826" t="n">
        <v>25252.7579462895</v>
      </c>
      <c r="BC826" t="n">
        <v>28316.29153345839</v>
      </c>
      <c r="BD826" t="n">
        <v>4.841463208573638</v>
      </c>
      <c r="BE826" t="n">
        <v>0.01428895431822674</v>
      </c>
      <c r="BF826" t="n">
        <v>0.06468481777157774</v>
      </c>
      <c r="BG826" t="n">
        <v>10.24346244628648</v>
      </c>
      <c r="BH826" t="n">
        <v>745.3063830624205</v>
      </c>
      <c r="BI826" t="n">
        <v>349.6124735953178</v>
      </c>
      <c r="BJ826" t="n">
        <v>103320.4367161881</v>
      </c>
      <c r="BK826" t="n">
        <v>191.3379699722819</v>
      </c>
      <c r="BL826" t="n">
        <v>-264.7782106674823</v>
      </c>
      <c r="BM826" t="n">
        <v>15318.1889762452</v>
      </c>
      <c r="BN826" t="n">
        <v>27646.37900723461</v>
      </c>
      <c r="BO826" t="n">
        <v>13296.52196521128</v>
      </c>
      <c r="BP826" t="n">
        <v>0.387002373640055</v>
      </c>
      <c r="BQ826" t="n">
        <v>0.1653765957632713</v>
      </c>
      <c r="BR826" t="n">
        <v>88.99329223938906</v>
      </c>
      <c r="BS826" t="n">
        <v>8298.868043400587</v>
      </c>
      <c r="BT826" t="n">
        <v>253.7614996368868</v>
      </c>
      <c r="BU826" t="n">
        <v>3233.647363580218</v>
      </c>
      <c r="BV826" t="n">
        <v>21382.29</v>
      </c>
      <c r="BW826" t="n">
        <v>1479.85</v>
      </c>
      <c r="BX826" t="n">
        <v>37.04855</v>
      </c>
      <c r="BY826" t="inlineStr">
        <is>
          <t>2022-07-27 13:43:00</t>
        </is>
      </c>
      <c r="BZ826" t="inlineStr">
        <is>
          <t>2022-07-27 13:43:00</t>
        </is>
      </c>
      <c r="CA826" t="inlineStr">
        <is>
          <t>2022-07-27 13:43:00</t>
        </is>
      </c>
    </row>
    <row r="827">
      <c r="A827" t="n">
        <v>824</v>
      </c>
      <c r="B827" t="n">
        <v>208</v>
      </c>
      <c r="C827" t="n">
        <v>76</v>
      </c>
      <c r="D827" t="n">
        <v>1037.618344962543</v>
      </c>
      <c r="E827" t="n">
        <v>9.261107070467311</v>
      </c>
      <c r="F827" t="n">
        <v>169.0235096430825</v>
      </c>
      <c r="G827" t="n">
        <v>2912.328215504594</v>
      </c>
      <c r="H827" t="n">
        <v>247097.8222266945</v>
      </c>
      <c r="I827" t="n">
        <v>176476.0160849988</v>
      </c>
      <c r="J827" t="n">
        <v>849.3658983803989</v>
      </c>
      <c r="K827" t="n">
        <v>708.4072935763256</v>
      </c>
      <c r="L827" t="n">
        <v>-608.5400183681766</v>
      </c>
      <c r="M827" t="n">
        <v>4.180571126439769</v>
      </c>
      <c r="N827" t="n">
        <v>0.06468481777157774</v>
      </c>
      <c r="O827" t="n">
        <v>904.2352664440491</v>
      </c>
      <c r="P827" t="n">
        <v>0.01428895431822674</v>
      </c>
      <c r="Q827" t="n">
        <v>10.24346244628648</v>
      </c>
      <c r="R827" t="n">
        <v>349.6124735953178</v>
      </c>
      <c r="S827" t="n">
        <v>102.6866248186784</v>
      </c>
      <c r="T827" t="n">
        <v>1730.472768773214</v>
      </c>
      <c r="U827" t="n">
        <v>34576.14418568985</v>
      </c>
      <c r="V827" t="n">
        <v>358.6666666666667</v>
      </c>
      <c r="W827" t="n">
        <v>667</v>
      </c>
      <c r="X827" t="n">
        <v>344</v>
      </c>
      <c r="Y827" t="n">
        <v>0</v>
      </c>
      <c r="Z827" t="n">
        <v>0.6644093887408783</v>
      </c>
      <c r="AA827" t="n">
        <v>6.743853923480953</v>
      </c>
      <c r="AB827" t="n">
        <v>263.8452592216066</v>
      </c>
      <c r="AC827" t="n">
        <v>3672.65041566242</v>
      </c>
      <c r="AD827" t="n">
        <v>4346.734199979569</v>
      </c>
      <c r="AE827" t="n">
        <v>1.332002984632821</v>
      </c>
      <c r="AF827" t="n">
        <v>19.23890831252105</v>
      </c>
      <c r="AG827" t="n">
        <v>285.3879692213264</v>
      </c>
      <c r="AH827" t="n">
        <v>31378.68820712772</v>
      </c>
      <c r="AI827" t="n">
        <v>20962.94923192867</v>
      </c>
      <c r="AJ827" t="n">
        <v>-158.7480282841107</v>
      </c>
      <c r="AK827" t="n">
        <v>45.05461895042119</v>
      </c>
      <c r="AL827" t="n">
        <v>52.2876396167569</v>
      </c>
      <c r="AM827" t="n">
        <v>4.166282172121544</v>
      </c>
      <c r="AN827" t="n">
        <v>-10.17877762851494</v>
      </c>
      <c r="AO827" t="n">
        <v>554.6227928487311</v>
      </c>
      <c r="AP827" t="n">
        <v>979681.3506413795</v>
      </c>
      <c r="AQ827" t="n">
        <v>0.2021228495335204</v>
      </c>
      <c r="AR827" t="n">
        <v>0.2553171401921252</v>
      </c>
      <c r="AS827" t="n">
        <v>0.1101347551806651</v>
      </c>
      <c r="AT827" t="n">
        <v>0.2522226457254944</v>
      </c>
      <c r="AU827" t="n">
        <v>0.180202609368195</v>
      </c>
      <c r="AV827" t="n">
        <v>7.481236049741625</v>
      </c>
      <c r="AW827" t="n">
        <v>139.4232084376684</v>
      </c>
      <c r="AX827" t="n">
        <v>4884.391100792918</v>
      </c>
      <c r="AY827" t="n">
        <v>146383.4903612273</v>
      </c>
      <c r="AZ827" t="n">
        <v>191560.5228115362</v>
      </c>
      <c r="BA827" t="n">
        <v>3063.53358716889</v>
      </c>
      <c r="BB827" t="n">
        <v>25252.7579462895</v>
      </c>
      <c r="BC827" t="n">
        <v>28316.29153345839</v>
      </c>
      <c r="BD827" t="n">
        <v>4.180571126439769</v>
      </c>
      <c r="BE827" t="n">
        <v>0.01428895431822674</v>
      </c>
      <c r="BF827" t="n">
        <v>0.06468481777157774</v>
      </c>
      <c r="BG827" t="n">
        <v>10.24346244628648</v>
      </c>
      <c r="BH827" t="n">
        <v>904.2352664440491</v>
      </c>
      <c r="BI827" t="n">
        <v>349.6124735953178</v>
      </c>
      <c r="BJ827" t="n">
        <v>89189.70484045916</v>
      </c>
      <c r="BK827" t="n">
        <v>191.3379699722819</v>
      </c>
      <c r="BL827" t="n">
        <v>-264.7782106674823</v>
      </c>
      <c r="BM827" t="n">
        <v>15318.1889762452</v>
      </c>
      <c r="BN827" t="n">
        <v>33534.46368964305</v>
      </c>
      <c r="BO827" t="n">
        <v>13296.52196521128</v>
      </c>
      <c r="BP827" t="n">
        <v>0.3123896291378586</v>
      </c>
      <c r="BQ827" t="n">
        <v>0.1653765957632713</v>
      </c>
      <c r="BR827" t="n">
        <v>101.8795849547388</v>
      </c>
      <c r="BS827" t="n">
        <v>6703.550569375773</v>
      </c>
      <c r="BT827" t="n">
        <v>253.7614996368868</v>
      </c>
      <c r="BU827" t="n">
        <v>3711.065823559487</v>
      </c>
      <c r="BV827" t="n">
        <v>21381.3</v>
      </c>
      <c r="BW827" t="n">
        <v>1479.39</v>
      </c>
      <c r="BX827" t="n">
        <v>37.0322238</v>
      </c>
      <c r="BY827" t="inlineStr">
        <is>
          <t>2022-07-27 13:44:00</t>
        </is>
      </c>
      <c r="BZ827" t="inlineStr">
        <is>
          <t>2022-07-27 13:44:00</t>
        </is>
      </c>
      <c r="CA827" t="inlineStr">
        <is>
          <t>2022-07-27 13:44:00</t>
        </is>
      </c>
    </row>
    <row r="828">
      <c r="A828" t="n">
        <v>825</v>
      </c>
      <c r="B828" t="n">
        <v>208</v>
      </c>
      <c r="C828" t="n">
        <v>76</v>
      </c>
      <c r="D828" t="n">
        <v>1037.618863373049</v>
      </c>
      <c r="E828" t="n">
        <v>9.261288445775696</v>
      </c>
      <c r="F828" t="n">
        <v>169.0235096430825</v>
      </c>
      <c r="G828" t="n">
        <v>2912.340545902836</v>
      </c>
      <c r="H828" t="n">
        <v>246374.5654411111</v>
      </c>
      <c r="I828" t="n">
        <v>177199.2731824207</v>
      </c>
      <c r="J828" t="n">
        <v>845.0312724367035</v>
      </c>
      <c r="K828" t="n">
        <v>708.4072935763256</v>
      </c>
      <c r="L828" t="n">
        <v>-608.5400183681766</v>
      </c>
      <c r="M828" t="n">
        <v>3.850125085372834</v>
      </c>
      <c r="N828" t="n">
        <v>0.06468481777157774</v>
      </c>
      <c r="O828" t="n">
        <v>904.2352664440491</v>
      </c>
      <c r="P828" t="n">
        <v>0.01428895431822674</v>
      </c>
      <c r="Q828" t="n">
        <v>10.24346244628648</v>
      </c>
      <c r="R828" t="n">
        <v>349.6124735953178</v>
      </c>
      <c r="S828" t="n">
        <v>103.0170708597453</v>
      </c>
      <c r="T828" t="n">
        <v>1730.472768773214</v>
      </c>
      <c r="U828" t="n">
        <v>34576.14418568985</v>
      </c>
      <c r="V828" t="n">
        <v>359</v>
      </c>
      <c r="W828" t="n">
        <v>667</v>
      </c>
      <c r="X828" t="n">
        <v>344.6666666666667</v>
      </c>
      <c r="Y828" t="n">
        <v>0</v>
      </c>
      <c r="Z828" t="n">
        <v>0.6684186677268807</v>
      </c>
      <c r="AA828" t="n">
        <v>6.743853923480953</v>
      </c>
      <c r="AB828" t="n">
        <v>263.8455872848483</v>
      </c>
      <c r="AC828" t="n">
        <v>3672.65064998534</v>
      </c>
      <c r="AD828" t="n">
        <v>4346.73427749526</v>
      </c>
      <c r="AE828" t="n">
        <v>1.333476243879056</v>
      </c>
      <c r="AF828" t="n">
        <v>19.23890831252105</v>
      </c>
      <c r="AG828" t="n">
        <v>285.3882972845681</v>
      </c>
      <c r="AH828" t="n">
        <v>31378.68829323252</v>
      </c>
      <c r="AI828" t="n">
        <v>20962.94926041276</v>
      </c>
      <c r="AJ828" t="n">
        <v>-165.977614997236</v>
      </c>
      <c r="AK828" t="n">
        <v>55.13162576728002</v>
      </c>
      <c r="AL828" t="n">
        <v>39.0097481068394</v>
      </c>
      <c r="AM828" t="n">
        <v>3.83583613105461</v>
      </c>
      <c r="AN828" t="n">
        <v>-10.17877762851494</v>
      </c>
      <c r="AO828" t="n">
        <v>554.6227928487311</v>
      </c>
      <c r="AP828" t="n">
        <v>979557.4037293728</v>
      </c>
      <c r="AQ828" t="n">
        <v>0.2021508419123704</v>
      </c>
      <c r="AR828" t="n">
        <v>0.2552700729726329</v>
      </c>
      <c r="AS828" t="n">
        <v>0.1101007351330449</v>
      </c>
      <c r="AT828" t="n">
        <v>0.2522545603615911</v>
      </c>
      <c r="AU828" t="n">
        <v>0.1802237896203609</v>
      </c>
      <c r="AV828" t="n">
        <v>7.481512902425848</v>
      </c>
      <c r="AW828" t="n">
        <v>139.431231390151</v>
      </c>
      <c r="AX828" t="n">
        <v>4884.782268974007</v>
      </c>
      <c r="AY828" t="n">
        <v>146388.1924184871</v>
      </c>
      <c r="AZ828" t="n">
        <v>191564.4779968317</v>
      </c>
      <c r="BA828" t="n">
        <v>3063.53358716889</v>
      </c>
      <c r="BB828" t="n">
        <v>25252.7579462895</v>
      </c>
      <c r="BC828" t="n">
        <v>28316.29153345839</v>
      </c>
      <c r="BD828" t="n">
        <v>3.850125085372834</v>
      </c>
      <c r="BE828" t="n">
        <v>0.01428895431822674</v>
      </c>
      <c r="BF828" t="n">
        <v>0.06468481777157774</v>
      </c>
      <c r="BG828" t="n">
        <v>10.24346244628648</v>
      </c>
      <c r="BH828" t="n">
        <v>904.2352664440491</v>
      </c>
      <c r="BI828" t="n">
        <v>349.6124735953178</v>
      </c>
      <c r="BJ828" t="n">
        <v>82124.33890259473</v>
      </c>
      <c r="BK828" t="n">
        <v>191.3379699722819</v>
      </c>
      <c r="BL828" t="n">
        <v>-264.7782106674823</v>
      </c>
      <c r="BM828" t="n">
        <v>15318.1889762452</v>
      </c>
      <c r="BN828" t="n">
        <v>33534.46368964305</v>
      </c>
      <c r="BO828" t="n">
        <v>13296.52196521128</v>
      </c>
      <c r="BP828" t="n">
        <v>0.2750832568867603</v>
      </c>
      <c r="BQ828" t="n">
        <v>0.1653765957632713</v>
      </c>
      <c r="BR828" t="n">
        <v>101.8795849547388</v>
      </c>
      <c r="BS828" t="n">
        <v>5905.891832363366</v>
      </c>
      <c r="BT828" t="n">
        <v>253.7614996368868</v>
      </c>
      <c r="BU828" t="n">
        <v>3711.065823559487</v>
      </c>
      <c r="BV828" t="n">
        <v>21383.055</v>
      </c>
      <c r="BW828" t="n">
        <v>1481.1050025</v>
      </c>
      <c r="BX828" t="n">
        <v>37.0762975</v>
      </c>
      <c r="BY828" t="inlineStr">
        <is>
          <t>2022-07-27 13:45:00</t>
        </is>
      </c>
      <c r="BZ828" t="inlineStr">
        <is>
          <t>2022-07-27 13:45:00</t>
        </is>
      </c>
      <c r="CA828" t="inlineStr">
        <is>
          <t>2022-07-27 13:45:00</t>
        </is>
      </c>
    </row>
    <row r="829">
      <c r="A829" t="n">
        <v>826</v>
      </c>
      <c r="B829" t="n">
        <v>208</v>
      </c>
      <c r="C829" t="n">
        <v>76</v>
      </c>
      <c r="D829" t="n">
        <v>1037.618995200992</v>
      </c>
      <c r="E829" t="n">
        <v>9.261288445775696</v>
      </c>
      <c r="F829" t="n">
        <v>169.0235096430825</v>
      </c>
      <c r="G829" t="n">
        <v>2912.343903956179</v>
      </c>
      <c r="H829" t="n">
        <v>246012.9370483195</v>
      </c>
      <c r="I829" t="n">
        <v>177560.9017311317</v>
      </c>
      <c r="J829" t="n">
        <v>845.0312724367035</v>
      </c>
      <c r="K829" t="n">
        <v>708.4072935763256</v>
      </c>
      <c r="L829" t="n">
        <v>-608.5400183681766</v>
      </c>
      <c r="M829" t="n">
        <v>3.850125085372834</v>
      </c>
      <c r="N829" t="n">
        <v>0.06468481777157774</v>
      </c>
      <c r="O829" t="n">
        <v>904.2352664440491</v>
      </c>
      <c r="P829" t="n">
        <v>0.01428895431822674</v>
      </c>
      <c r="Q829" t="n">
        <v>10.24346244628648</v>
      </c>
      <c r="R829" t="n">
        <v>349.6124735953178</v>
      </c>
      <c r="S829" t="n">
        <v>103.0170708597453</v>
      </c>
      <c r="T829" t="n">
        <v>1730.472768773214</v>
      </c>
      <c r="U829" t="n">
        <v>34576.14418568985</v>
      </c>
      <c r="V829" t="n">
        <v>359</v>
      </c>
      <c r="W829" t="n">
        <v>667</v>
      </c>
      <c r="X829" t="n">
        <v>345</v>
      </c>
      <c r="Y829" t="n">
        <v>0</v>
      </c>
      <c r="Z829" t="n">
        <v>0.6684186677268807</v>
      </c>
      <c r="AA829" t="n">
        <v>6.743853923480953</v>
      </c>
      <c r="AB829" t="n">
        <v>263.8456767267148</v>
      </c>
      <c r="AC829" t="n">
        <v>3672.6507671468</v>
      </c>
      <c r="AD829" t="n">
        <v>4346.734316253105</v>
      </c>
      <c r="AE829" t="n">
        <v>1.333476243879056</v>
      </c>
      <c r="AF829" t="n">
        <v>19.23890831252105</v>
      </c>
      <c r="AG829" t="n">
        <v>285.3883867264345</v>
      </c>
      <c r="AH829" t="n">
        <v>31378.68833628492</v>
      </c>
      <c r="AI829" t="n">
        <v>20962.94927465479</v>
      </c>
      <c r="AJ829" t="n">
        <v>-168.2215791339042</v>
      </c>
      <c r="AK829" t="n">
        <v>60.71298035126708</v>
      </c>
      <c r="AL829" t="n">
        <v>29.77918315036911</v>
      </c>
      <c r="AM829" t="n">
        <v>3.83583613105461</v>
      </c>
      <c r="AN829" t="n">
        <v>-10.17877762851494</v>
      </c>
      <c r="AO829" t="n">
        <v>554.6227928487311</v>
      </c>
      <c r="AP829" t="n">
        <v>979973.4955625975</v>
      </c>
      <c r="AQ829" t="n">
        <v>0.202081628843641</v>
      </c>
      <c r="AR829" t="n">
        <v>0.2554574861524768</v>
      </c>
      <c r="AS829" t="n">
        <v>0.1101854335756458</v>
      </c>
      <c r="AT829" t="n">
        <v>0.2510405242271918</v>
      </c>
      <c r="AU829" t="n">
        <v>0.1812349272010448</v>
      </c>
      <c r="AV829" t="n">
        <v>7.481135525447129</v>
      </c>
      <c r="AW829" t="n">
        <v>139.4124718791661</v>
      </c>
      <c r="AX829" t="n">
        <v>4883.975883476713</v>
      </c>
      <c r="AY829" t="n">
        <v>146381.9783967071</v>
      </c>
      <c r="AZ829" t="n">
        <v>191565.3321168899</v>
      </c>
      <c r="BA829" t="n">
        <v>3063.53358716889</v>
      </c>
      <c r="BB829" t="n">
        <v>25252.7579462895</v>
      </c>
      <c r="BC829" t="n">
        <v>28316.29153345839</v>
      </c>
      <c r="BD829" t="n">
        <v>3.850125085372834</v>
      </c>
      <c r="BE829" t="n">
        <v>0.01428895431822674</v>
      </c>
      <c r="BF829" t="n">
        <v>0.06468481777157774</v>
      </c>
      <c r="BG829" t="n">
        <v>10.24346244628648</v>
      </c>
      <c r="BH829" t="n">
        <v>904.2352664440491</v>
      </c>
      <c r="BI829" t="n">
        <v>349.6124735953178</v>
      </c>
      <c r="BJ829" t="n">
        <v>82124.33890259473</v>
      </c>
      <c r="BK829" t="n">
        <v>191.3379699722819</v>
      </c>
      <c r="BL829" t="n">
        <v>-264.7782106674823</v>
      </c>
      <c r="BM829" t="n">
        <v>15318.1889762452</v>
      </c>
      <c r="BN829" t="n">
        <v>33534.46368964305</v>
      </c>
      <c r="BO829" t="n">
        <v>13296.52196521128</v>
      </c>
      <c r="BP829" t="n">
        <v>0.2750832568867603</v>
      </c>
      <c r="BQ829" t="n">
        <v>0.1653765957632713</v>
      </c>
      <c r="BR829" t="n">
        <v>101.8795849547388</v>
      </c>
      <c r="BS829" t="n">
        <v>5905.891832363366</v>
      </c>
      <c r="BT829" t="n">
        <v>253.7614996368868</v>
      </c>
      <c r="BU829" t="n">
        <v>3711.065823559487</v>
      </c>
      <c r="BV829" t="n">
        <v>21383.055</v>
      </c>
      <c r="BW829" t="n">
        <v>1481.07</v>
      </c>
      <c r="BX829" t="n">
        <v>37.07922509</v>
      </c>
      <c r="BY829" t="inlineStr">
        <is>
          <t>2022-07-27 13:45:00</t>
        </is>
      </c>
      <c r="BZ829" t="inlineStr">
        <is>
          <t>2022-07-27 13:47:00</t>
        </is>
      </c>
      <c r="CA829" t="inlineStr">
        <is>
          <t>2022-07-27 13:47:00</t>
        </is>
      </c>
    </row>
    <row r="830">
      <c r="A830" t="n">
        <v>827</v>
      </c>
      <c r="B830" t="n">
        <v>208</v>
      </c>
      <c r="C830" t="n">
        <v>76</v>
      </c>
      <c r="D830" t="n">
        <v>1037.618995200992</v>
      </c>
      <c r="E830" t="n">
        <v>9.261288445775696</v>
      </c>
      <c r="F830" t="n">
        <v>169.0457581484313</v>
      </c>
      <c r="G830" t="n">
        <v>2911.498566412386</v>
      </c>
      <c r="H830" t="n">
        <v>246012.9370483195</v>
      </c>
      <c r="I830" t="n">
        <v>177560.9017311317</v>
      </c>
      <c r="J830" t="n">
        <v>845.0312724367035</v>
      </c>
      <c r="K830" t="n">
        <v>708.4072935763256</v>
      </c>
      <c r="L830" t="n">
        <v>-608.5400183681766</v>
      </c>
      <c r="M830" t="n">
        <v>3.850125085372834</v>
      </c>
      <c r="N830" t="n">
        <v>0.06468481777157774</v>
      </c>
      <c r="O830" t="n">
        <v>904.2352664440491</v>
      </c>
      <c r="P830" t="n">
        <v>0.01428895431822674</v>
      </c>
      <c r="Q830" t="n">
        <v>10.24346244628648</v>
      </c>
      <c r="R830" t="n">
        <v>436.355711361936</v>
      </c>
      <c r="S830" t="n">
        <v>103.0170708597453</v>
      </c>
      <c r="T830" t="n">
        <v>1730.493952822716</v>
      </c>
      <c r="U830" t="n">
        <v>34663.73345946382</v>
      </c>
      <c r="V830" t="n">
        <v>359</v>
      </c>
      <c r="W830" t="n">
        <v>667.6666666666666</v>
      </c>
      <c r="X830" t="n">
        <v>345.6666666666667</v>
      </c>
      <c r="Y830" t="n">
        <v>0</v>
      </c>
      <c r="Z830" t="n">
        <v>0.6684186677268807</v>
      </c>
      <c r="AA830" t="n">
        <v>6.744918379327758</v>
      </c>
      <c r="AB830" t="n">
        <v>263.8463751902701</v>
      </c>
      <c r="AC830" t="n">
        <v>3672.6507671468</v>
      </c>
      <c r="AD830" t="n">
        <v>4347.007142033021</v>
      </c>
      <c r="AE830" t="n">
        <v>1.333476243879056</v>
      </c>
      <c r="AF830" t="n">
        <v>19.23929945974659</v>
      </c>
      <c r="AG830" t="n">
        <v>285.3886433853487</v>
      </c>
      <c r="AH830" t="n">
        <v>31378.68833628492</v>
      </c>
      <c r="AI830" t="n">
        <v>20963.04952780028</v>
      </c>
      <c r="AJ830" t="n">
        <v>-197.3611476094835</v>
      </c>
      <c r="AK830" t="n">
        <v>77.03294533333882</v>
      </c>
      <c r="AL830" t="n">
        <v>4.755602906805716</v>
      </c>
      <c r="AM830" t="n">
        <v>3.83583613105461</v>
      </c>
      <c r="AN830" t="n">
        <v>-10.17877762851494</v>
      </c>
      <c r="AO830" t="n">
        <v>467.879555082113</v>
      </c>
      <c r="AP830" t="n">
        <v>979985.3601518427</v>
      </c>
      <c r="AQ830" t="n">
        <v>0.2020791822606431</v>
      </c>
      <c r="AR830" t="n">
        <v>0.2554483562777838</v>
      </c>
      <c r="AS830" t="n">
        <v>0.1101929268999983</v>
      </c>
      <c r="AT830" t="n">
        <v>0.2510374849035192</v>
      </c>
      <c r="AU830" t="n">
        <v>0.1812420496580556</v>
      </c>
      <c r="AV830" t="n">
        <v>7.481068478844176</v>
      </c>
      <c r="AW830" t="n">
        <v>139.4115417996799</v>
      </c>
      <c r="AX830" t="n">
        <v>4883.906792050642</v>
      </c>
      <c r="AY830" t="n">
        <v>146380.8126254557</v>
      </c>
      <c r="AZ830" t="n">
        <v>191563.1715789361</v>
      </c>
      <c r="BA830" t="n">
        <v>3063.53358716889</v>
      </c>
      <c r="BB830" t="n">
        <v>28474.87355784719</v>
      </c>
      <c r="BC830" t="n">
        <v>31538.40714501607</v>
      </c>
      <c r="BD830" t="n">
        <v>3.850125085372834</v>
      </c>
      <c r="BE830" t="n">
        <v>0.01428895431822674</v>
      </c>
      <c r="BF830" t="n">
        <v>0.06468481777157774</v>
      </c>
      <c r="BG830" t="n">
        <v>10.24346244628648</v>
      </c>
      <c r="BH830" t="n">
        <v>904.2352664440491</v>
      </c>
      <c r="BI830" t="n">
        <v>436.355711361936</v>
      </c>
      <c r="BJ830" t="n">
        <v>82124.33890259473</v>
      </c>
      <c r="BK830" t="n">
        <v>191.3379699722819</v>
      </c>
      <c r="BL830" t="n">
        <v>-264.7782106674823</v>
      </c>
      <c r="BM830" t="n">
        <v>15318.1889762452</v>
      </c>
      <c r="BN830" t="n">
        <v>33534.46368964305</v>
      </c>
      <c r="BO830" t="n">
        <v>16518.63757676896</v>
      </c>
      <c r="BP830" t="n">
        <v>0.2750832568867603</v>
      </c>
      <c r="BQ830" t="n">
        <v>0.1653765957632713</v>
      </c>
      <c r="BR830" t="n">
        <v>101.8795849547388</v>
      </c>
      <c r="BS830" t="n">
        <v>5905.891832363366</v>
      </c>
      <c r="BT830" t="n">
        <v>253.7614996368868</v>
      </c>
      <c r="BU830" t="n">
        <v>3711.065823559487</v>
      </c>
      <c r="BV830" t="n">
        <v>21394.45</v>
      </c>
      <c r="BW830" t="n">
        <v>1483.4925</v>
      </c>
      <c r="BX830" t="n">
        <v>37.14543859</v>
      </c>
      <c r="BY830" t="inlineStr">
        <is>
          <t>2022-07-27 13:48:00</t>
        </is>
      </c>
      <c r="BZ830" t="inlineStr">
        <is>
          <t>2022-07-27 13:48:00</t>
        </is>
      </c>
      <c r="CA830" t="inlineStr">
        <is>
          <t>2022-07-27 13:48:00</t>
        </is>
      </c>
    </row>
    <row r="831">
      <c r="A831" t="n">
        <v>828</v>
      </c>
      <c r="B831" t="n">
        <v>208</v>
      </c>
      <c r="C831" t="n">
        <v>76</v>
      </c>
      <c r="D831" t="n">
        <v>1037.618995200992</v>
      </c>
      <c r="E831" t="n">
        <v>9.261288445775696</v>
      </c>
      <c r="F831" t="n">
        <v>168.7698866984549</v>
      </c>
      <c r="G831" t="n">
        <v>2922.572532682314</v>
      </c>
      <c r="H831" t="n">
        <v>246012.9370483195</v>
      </c>
      <c r="I831" t="n">
        <v>177560.9017311317</v>
      </c>
      <c r="J831" t="n">
        <v>845.0312724367035</v>
      </c>
      <c r="K831" t="n">
        <v>708.4072935763256</v>
      </c>
      <c r="L831" t="n">
        <v>-608.5400183681766</v>
      </c>
      <c r="M831" t="n">
        <v>3.850125085372834</v>
      </c>
      <c r="N831" t="n">
        <v>0.06468481777157774</v>
      </c>
      <c r="O831" t="n">
        <v>904.2352664440491</v>
      </c>
      <c r="P831" t="n">
        <v>0.01428895431822674</v>
      </c>
      <c r="Q831" t="n">
        <v>19.03457106266395</v>
      </c>
      <c r="R831" t="n">
        <v>479.7273302452451</v>
      </c>
      <c r="S831" t="n">
        <v>103.0170708597453</v>
      </c>
      <c r="T831" t="n">
        <v>1739.583216159008</v>
      </c>
      <c r="U831" t="n">
        <v>34719.02406561789</v>
      </c>
      <c r="V831" t="n">
        <v>359</v>
      </c>
      <c r="W831" t="n">
        <v>669.3333333333334</v>
      </c>
      <c r="X831" t="n">
        <v>346.6666666666667</v>
      </c>
      <c r="Y831" t="n">
        <v>0</v>
      </c>
      <c r="Z831" t="n">
        <v>0.6684186677268807</v>
      </c>
      <c r="AA831" t="n">
        <v>6.746017599763739</v>
      </c>
      <c r="AB831" t="n">
        <v>263.8473901967749</v>
      </c>
      <c r="AC831" t="n">
        <v>3672.651084402553</v>
      </c>
      <c r="AD831" t="n">
        <v>4347.145455926745</v>
      </c>
      <c r="AE831" t="n">
        <v>1.333476243879056</v>
      </c>
      <c r="AF831" t="n">
        <v>19.23970338164253</v>
      </c>
      <c r="AG831" t="n">
        <v>285.3890163618131</v>
      </c>
      <c r="AH831" t="n">
        <v>31378.6884528644</v>
      </c>
      <c r="AI831" t="n">
        <v>20963.10035291993</v>
      </c>
      <c r="AJ831" t="n">
        <v>-272.1535590536801</v>
      </c>
      <c r="AK831" t="n">
        <v>117.717287641959</v>
      </c>
      <c r="AL831" t="n">
        <v>-30.87352546039646</v>
      </c>
      <c r="AM831" t="n">
        <v>3.83583613105461</v>
      </c>
      <c r="AN831" t="n">
        <v>-18.96988624489241</v>
      </c>
      <c r="AO831" t="n">
        <v>424.5079361988039</v>
      </c>
      <c r="AP831" t="n">
        <v>980703.9693370573</v>
      </c>
      <c r="AQ831" t="n">
        <v>0.2020387178841194</v>
      </c>
      <c r="AR831" t="n">
        <v>0.2557291751199459</v>
      </c>
      <c r="AS831" t="n">
        <v>0.110260786503934</v>
      </c>
      <c r="AT831" t="n">
        <v>0.250853412181681</v>
      </c>
      <c r="AU831" t="n">
        <v>0.1811179083103196</v>
      </c>
      <c r="AV831" t="n">
        <v>7.480367514812198</v>
      </c>
      <c r="AW831" t="n">
        <v>139.385820701358</v>
      </c>
      <c r="AX831" t="n">
        <v>4882.754319509537</v>
      </c>
      <c r="AY831" t="n">
        <v>146372.4163663039</v>
      </c>
      <c r="AZ831" t="n">
        <v>191561.4400260024</v>
      </c>
      <c r="BA831" t="n">
        <v>5173.451171786001</v>
      </c>
      <c r="BB831" t="n">
        <v>41059.61603909599</v>
      </c>
      <c r="BC831" t="n">
        <v>46233.067210882</v>
      </c>
      <c r="BD831" t="n">
        <v>3.850125085372834</v>
      </c>
      <c r="BE831" t="n">
        <v>0.01428895431822674</v>
      </c>
      <c r="BF831" t="n">
        <v>0.06468481777157774</v>
      </c>
      <c r="BG831" t="n">
        <v>19.03457106266395</v>
      </c>
      <c r="BH831" t="n">
        <v>904.2352664440491</v>
      </c>
      <c r="BI831" t="n">
        <v>479.7273302452451</v>
      </c>
      <c r="BJ831" t="n">
        <v>82124.33890259473</v>
      </c>
      <c r="BK831" t="n">
        <v>191.3379699722819</v>
      </c>
      <c r="BL831" t="n">
        <v>-264.7782106674823</v>
      </c>
      <c r="BM831" t="n">
        <v>28401.79123633227</v>
      </c>
      <c r="BN831" t="n">
        <v>33534.46368964305</v>
      </c>
      <c r="BO831" t="n">
        <v>18129.6953825478</v>
      </c>
      <c r="BP831" t="n">
        <v>0.2750832568867603</v>
      </c>
      <c r="BQ831" t="n">
        <v>0.1653765957632713</v>
      </c>
      <c r="BR831" t="n">
        <v>101.8795849547388</v>
      </c>
      <c r="BS831" t="n">
        <v>5905.891832363366</v>
      </c>
      <c r="BT831" t="n">
        <v>253.7614996368868</v>
      </c>
      <c r="BU831" t="n">
        <v>3711.065823559487</v>
      </c>
      <c r="BV831" t="n">
        <v>21417.99999998</v>
      </c>
      <c r="BW831" t="n">
        <v>1488.27671583</v>
      </c>
      <c r="BX831" t="n">
        <v>37.22808</v>
      </c>
      <c r="BY831" t="inlineStr">
        <is>
          <t>2022-07-27 13:49:00</t>
        </is>
      </c>
      <c r="BZ831" t="inlineStr">
        <is>
          <t>2022-07-27 13:49:00</t>
        </is>
      </c>
      <c r="CA831" t="inlineStr">
        <is>
          <t>2022-07-27 13:49:00</t>
        </is>
      </c>
    </row>
    <row r="832">
      <c r="A832" t="n">
        <v>829</v>
      </c>
      <c r="B832" t="n">
        <v>208</v>
      </c>
      <c r="C832" t="n">
        <v>76</v>
      </c>
      <c r="D832" t="n">
        <v>1037.618995200992</v>
      </c>
      <c r="E832" t="n">
        <v>9.261288445775696</v>
      </c>
      <c r="F832" t="n">
        <v>168.6263888471295</v>
      </c>
      <c r="G832" t="n">
        <v>2928.320850203225</v>
      </c>
      <c r="H832" t="n">
        <v>246012.9370483195</v>
      </c>
      <c r="I832" t="n">
        <v>177560.9017311317</v>
      </c>
      <c r="J832" t="n">
        <v>845.0312724367035</v>
      </c>
      <c r="K832" t="n">
        <v>708.4072935763256</v>
      </c>
      <c r="L832" t="n">
        <v>-608.5400183681766</v>
      </c>
      <c r="M832" t="n">
        <v>3.850125085372834</v>
      </c>
      <c r="N832" t="n">
        <v>0.06468481777157774</v>
      </c>
      <c r="O832" t="n">
        <v>904.2352664440491</v>
      </c>
      <c r="P832" t="n">
        <v>0.01428895431822674</v>
      </c>
      <c r="Q832" t="n">
        <v>23.43012537085268</v>
      </c>
      <c r="R832" t="n">
        <v>479.7273302452451</v>
      </c>
      <c r="S832" t="n">
        <v>103.0170708597453</v>
      </c>
      <c r="T832" t="n">
        <v>1744.122551814778</v>
      </c>
      <c r="U832" t="n">
        <v>34724.77205025144</v>
      </c>
      <c r="V832" t="n">
        <v>359</v>
      </c>
      <c r="W832" t="n">
        <v>670</v>
      </c>
      <c r="X832" t="n">
        <v>347</v>
      </c>
      <c r="Y832" t="n">
        <v>0</v>
      </c>
      <c r="Z832" t="n">
        <v>0.6684186677268807</v>
      </c>
      <c r="AA832" t="n">
        <v>6.746301096020029</v>
      </c>
      <c r="AB832" t="n">
        <v>263.8477230841385</v>
      </c>
      <c r="AC832" t="n">
        <v>3672.65124303043</v>
      </c>
      <c r="AD832" t="n">
        <v>4347.146406428628</v>
      </c>
      <c r="AE832" t="n">
        <v>1.333476243879056</v>
      </c>
      <c r="AF832" t="n">
        <v>19.23980755578412</v>
      </c>
      <c r="AG832" t="n">
        <v>285.3891386853168</v>
      </c>
      <c r="AH832" t="n">
        <v>31378.68851115414</v>
      </c>
      <c r="AI832" t="n">
        <v>20963.10070219339</v>
      </c>
      <c r="AJ832" t="n">
        <v>-302.2648726568836</v>
      </c>
      <c r="AK832" t="n">
        <v>133.9497773287561</v>
      </c>
      <c r="AL832" t="n">
        <v>-42.56750359494964</v>
      </c>
      <c r="AM832" t="n">
        <v>3.83583613105461</v>
      </c>
      <c r="AN832" t="n">
        <v>-23.36544055308115</v>
      </c>
      <c r="AO832" t="n">
        <v>424.5079361988039</v>
      </c>
      <c r="AP832" t="n">
        <v>981999.3862344674</v>
      </c>
      <c r="AQ832" t="n">
        <v>0.2019942972592424</v>
      </c>
      <c r="AR832" t="n">
        <v>0.2555630194006631</v>
      </c>
      <c r="AS832" t="n">
        <v>0.1110140845352876</v>
      </c>
      <c r="AT832" t="n">
        <v>0.2505224957335973</v>
      </c>
      <c r="AU832" t="n">
        <v>0.1809061030712097</v>
      </c>
      <c r="AV832" t="n">
        <v>7.479744693808026</v>
      </c>
      <c r="AW832" t="n">
        <v>139.3502479158746</v>
      </c>
      <c r="AX832" t="n">
        <v>4881.571736571218</v>
      </c>
      <c r="AY832" t="n">
        <v>146369.5863299907</v>
      </c>
      <c r="AZ832" t="n">
        <v>191569.8820274729</v>
      </c>
      <c r="BA832" t="n">
        <v>6228.409964094557</v>
      </c>
      <c r="BB832" t="n">
        <v>46546.45837683099</v>
      </c>
      <c r="BC832" t="n">
        <v>52774.86834092554</v>
      </c>
      <c r="BD832" t="n">
        <v>3.850125085372834</v>
      </c>
      <c r="BE832" t="n">
        <v>0.01428895431822674</v>
      </c>
      <c r="BF832" t="n">
        <v>0.06468481777157774</v>
      </c>
      <c r="BG832" t="n">
        <v>23.43012537085268</v>
      </c>
      <c r="BH832" t="n">
        <v>904.2352664440491</v>
      </c>
      <c r="BI832" t="n">
        <v>479.7273302452451</v>
      </c>
      <c r="BJ832" t="n">
        <v>82124.33890259473</v>
      </c>
      <c r="BK832" t="n">
        <v>191.3379699722819</v>
      </c>
      <c r="BL832" t="n">
        <v>-264.7782106674823</v>
      </c>
      <c r="BM832" t="n">
        <v>34943.59236637581</v>
      </c>
      <c r="BN832" t="n">
        <v>33534.46368964305</v>
      </c>
      <c r="BO832" t="n">
        <v>18129.6953825478</v>
      </c>
      <c r="BP832" t="n">
        <v>0.2750832568867603</v>
      </c>
      <c r="BQ832" t="n">
        <v>0.1653765957632713</v>
      </c>
      <c r="BR832" t="n">
        <v>101.8795849547388</v>
      </c>
      <c r="BS832" t="n">
        <v>5905.891832363366</v>
      </c>
      <c r="BT832" t="n">
        <v>253.7614996368868</v>
      </c>
      <c r="BU832" t="n">
        <v>3711.065823559487</v>
      </c>
      <c r="BV832" t="n">
        <v>21417.99999998</v>
      </c>
      <c r="BW832" t="n">
        <v>1488.27671583</v>
      </c>
      <c r="BX832" t="n">
        <v>37.22808</v>
      </c>
      <c r="BY832" t="inlineStr">
        <is>
          <t>2022-07-27 13:49:00</t>
        </is>
      </c>
      <c r="BZ832" t="inlineStr">
        <is>
          <t>2022-07-27 13:49:00</t>
        </is>
      </c>
      <c r="CA832" t="inlineStr">
        <is>
          <t>2022-07-27 13:49:00</t>
        </is>
      </c>
    </row>
    <row r="833">
      <c r="A833" t="n">
        <v>830</v>
      </c>
      <c r="B833" t="n">
        <v>208</v>
      </c>
      <c r="C833" t="n">
        <v>76</v>
      </c>
      <c r="D833" t="n">
        <v>1037.618995200992</v>
      </c>
      <c r="E833" t="n">
        <v>9.261288445775696</v>
      </c>
      <c r="F833" t="n">
        <v>168.6263888471295</v>
      </c>
      <c r="G833" t="n">
        <v>2928.320850203225</v>
      </c>
      <c r="H833" t="n">
        <v>246012.9370483195</v>
      </c>
      <c r="I833" t="n">
        <v>177560.9017311317</v>
      </c>
      <c r="J833" t="n">
        <v>845.0312724367035</v>
      </c>
      <c r="K833" t="n">
        <v>708.4072935763256</v>
      </c>
      <c r="L833" t="n">
        <v>-608.5400183681766</v>
      </c>
      <c r="M833" t="n">
        <v>3.850125085372834</v>
      </c>
      <c r="N833" t="n">
        <v>0.06468481777157774</v>
      </c>
      <c r="O833" t="n">
        <v>904.2352664440491</v>
      </c>
      <c r="P833" t="n">
        <v>0.01428895431822674</v>
      </c>
      <c r="Q833" t="n">
        <v>23.43012537085268</v>
      </c>
      <c r="R833" t="n">
        <v>479.7273302452451</v>
      </c>
      <c r="S833" t="n">
        <v>103.0170708597453</v>
      </c>
      <c r="T833" t="n">
        <v>1744.122551814778</v>
      </c>
      <c r="U833" t="n">
        <v>34724.77205025144</v>
      </c>
      <c r="V833" t="n">
        <v>359</v>
      </c>
      <c r="W833" t="n">
        <v>670</v>
      </c>
      <c r="X833" t="n">
        <v>347</v>
      </c>
      <c r="Y833" t="n">
        <v>0</v>
      </c>
      <c r="Z833" t="n">
        <v>0.6684186677268807</v>
      </c>
      <c r="AA833" t="n">
        <v>6.746301096020029</v>
      </c>
      <c r="AB833" t="n">
        <v>263.8477230841385</v>
      </c>
      <c r="AC833" t="n">
        <v>3672.65124303043</v>
      </c>
      <c r="AD833" t="n">
        <v>4347.146406428628</v>
      </c>
      <c r="AE833" t="n">
        <v>1.333476243879056</v>
      </c>
      <c r="AF833" t="n">
        <v>19.23980755578412</v>
      </c>
      <c r="AG833" t="n">
        <v>285.3891386853168</v>
      </c>
      <c r="AH833" t="n">
        <v>31378.68851115414</v>
      </c>
      <c r="AI833" t="n">
        <v>20963.10070219339</v>
      </c>
      <c r="AJ833" t="n">
        <v>-250.2253625300617</v>
      </c>
      <c r="AK833" t="n">
        <v>77.16060632922857</v>
      </c>
      <c r="AL833" t="n">
        <v>-25.42304024828236</v>
      </c>
      <c r="AM833" t="n">
        <v>3.83583613105461</v>
      </c>
      <c r="AN833" t="n">
        <v>-23.36544055308115</v>
      </c>
      <c r="AO833" t="n">
        <v>424.5079361988039</v>
      </c>
      <c r="AP833" t="n">
        <v>981990.6205421953</v>
      </c>
      <c r="AQ833" t="n">
        <v>0.2019961003516686</v>
      </c>
      <c r="AR833" t="n">
        <v>0.2555653006717234</v>
      </c>
      <c r="AS833" t="n">
        <v>0.1110150754971996</v>
      </c>
      <c r="AT833" t="n">
        <v>0.2505248572730304</v>
      </c>
      <c r="AU833" t="n">
        <v>0.180898666206378</v>
      </c>
      <c r="AV833" t="n">
        <v>7.479755442804096</v>
      </c>
      <c r="AW833" t="n">
        <v>139.3503436470814</v>
      </c>
      <c r="AX833" t="n">
        <v>4881.570181521541</v>
      </c>
      <c r="AY833" t="n">
        <v>146369.7601347422</v>
      </c>
      <c r="AZ833" t="n">
        <v>191570.9888199729</v>
      </c>
      <c r="BA833" t="n">
        <v>6228.409964094557</v>
      </c>
      <c r="BB833" t="n">
        <v>46546.45837683099</v>
      </c>
      <c r="BC833" t="n">
        <v>52774.86834092554</v>
      </c>
      <c r="BD833" t="n">
        <v>3.850125085372834</v>
      </c>
      <c r="BE833" t="n">
        <v>0.01428895431822674</v>
      </c>
      <c r="BF833" t="n">
        <v>0.06468481777157774</v>
      </c>
      <c r="BG833" t="n">
        <v>23.43012537085268</v>
      </c>
      <c r="BH833" t="n">
        <v>904.2352664440491</v>
      </c>
      <c r="BI833" t="n">
        <v>479.7273302452451</v>
      </c>
      <c r="BJ833" t="n">
        <v>82124.33890259473</v>
      </c>
      <c r="BK833" t="n">
        <v>191.3379699722819</v>
      </c>
      <c r="BL833" t="n">
        <v>-264.7782106674823</v>
      </c>
      <c r="BM833" t="n">
        <v>34943.59236637581</v>
      </c>
      <c r="BN833" t="n">
        <v>33534.46368964305</v>
      </c>
      <c r="BO833" t="n">
        <v>18129.6953825478</v>
      </c>
      <c r="BP833" t="n">
        <v>0.2750832568867603</v>
      </c>
      <c r="BQ833" t="n">
        <v>0.1653765957632713</v>
      </c>
      <c r="BR833" t="n">
        <v>101.8795849547388</v>
      </c>
      <c r="BS833" t="n">
        <v>5905.891832363366</v>
      </c>
      <c r="BT833" t="n">
        <v>253.7614996368868</v>
      </c>
      <c r="BU833" t="n">
        <v>3711.065823559487</v>
      </c>
      <c r="BV833" t="n">
        <v>21397.65</v>
      </c>
      <c r="BW833" t="n">
        <v>1484.631</v>
      </c>
      <c r="BX833" t="n">
        <v>37.16749999</v>
      </c>
      <c r="BY833" t="inlineStr">
        <is>
          <t>2022-07-27 13:50:00</t>
        </is>
      </c>
      <c r="BZ833" t="inlineStr">
        <is>
          <t>2022-07-27 13:50:00</t>
        </is>
      </c>
      <c r="CA833" t="inlineStr">
        <is>
          <t>2022-07-27 13:50:00</t>
        </is>
      </c>
    </row>
    <row r="834">
      <c r="A834" t="n">
        <v>831</v>
      </c>
      <c r="B834" t="n">
        <v>208</v>
      </c>
      <c r="C834" t="n">
        <v>76</v>
      </c>
      <c r="D834" t="n">
        <v>1037.618995200992</v>
      </c>
      <c r="E834" t="n">
        <v>9.261288445775696</v>
      </c>
      <c r="F834" t="n">
        <v>168.6263888471295</v>
      </c>
      <c r="G834" t="n">
        <v>2928.320850203225</v>
      </c>
      <c r="H834" t="n">
        <v>246012.9370483195</v>
      </c>
      <c r="I834" t="n">
        <v>177560.9017311317</v>
      </c>
      <c r="J834" t="n">
        <v>845.0312724367035</v>
      </c>
      <c r="K834" t="n">
        <v>708.4072935763256</v>
      </c>
      <c r="L834" t="n">
        <v>-608.5400183681766</v>
      </c>
      <c r="M834" t="n">
        <v>3.850125085372834</v>
      </c>
      <c r="N834" t="n">
        <v>0.06468481777157774</v>
      </c>
      <c r="O834" t="n">
        <v>904.2352664440491</v>
      </c>
      <c r="P834" t="n">
        <v>0.01428895431822674</v>
      </c>
      <c r="Q834" t="n">
        <v>23.43012537085268</v>
      </c>
      <c r="R834" t="n">
        <v>479.7273302452451</v>
      </c>
      <c r="S834" t="n">
        <v>103.0170708597453</v>
      </c>
      <c r="T834" t="n">
        <v>1744.122551814778</v>
      </c>
      <c r="U834" t="n">
        <v>34724.77205025144</v>
      </c>
      <c r="V834" t="n">
        <v>359</v>
      </c>
      <c r="W834" t="n">
        <v>670</v>
      </c>
      <c r="X834" t="n">
        <v>347</v>
      </c>
      <c r="Y834" t="n">
        <v>0</v>
      </c>
      <c r="Z834" t="n">
        <v>0.6684186677268807</v>
      </c>
      <c r="AA834" t="n">
        <v>6.746301096020029</v>
      </c>
      <c r="AB834" t="n">
        <v>263.8477230841385</v>
      </c>
      <c r="AC834" t="n">
        <v>3672.65124303043</v>
      </c>
      <c r="AD834" t="n">
        <v>4347.146406428628</v>
      </c>
      <c r="AE834" t="n">
        <v>1.333476243879056</v>
      </c>
      <c r="AF834" t="n">
        <v>19.23980755578412</v>
      </c>
      <c r="AG834" t="n">
        <v>285.3891386853168</v>
      </c>
      <c r="AH834" t="n">
        <v>31378.68851115414</v>
      </c>
      <c r="AI834" t="n">
        <v>20963.10070219339</v>
      </c>
      <c r="AJ834" t="n">
        <v>-287.7526260377851</v>
      </c>
      <c r="AK834" t="n">
        <v>119.4698439430882</v>
      </c>
      <c r="AL834" t="n">
        <v>-29.84075425268414</v>
      </c>
      <c r="AM834" t="n">
        <v>3.83583613105461</v>
      </c>
      <c r="AN834" t="n">
        <v>-23.36544055308115</v>
      </c>
      <c r="AO834" t="n">
        <v>424.5079361988039</v>
      </c>
      <c r="AP834" t="n">
        <v>981009.8687144764</v>
      </c>
      <c r="AQ834" t="n">
        <v>0.2020059278011502</v>
      </c>
      <c r="AR834" t="n">
        <v>0.2551941344163651</v>
      </c>
      <c r="AS834" t="n">
        <v>0.1109452296471471</v>
      </c>
      <c r="AT834" t="n">
        <v>0.2507751908456303</v>
      </c>
      <c r="AU834" t="n">
        <v>0.1810795172897074</v>
      </c>
      <c r="AV834" t="n">
        <v>7.480197912323509</v>
      </c>
      <c r="AW834" t="n">
        <v>139.3761194815622</v>
      </c>
      <c r="AX834" t="n">
        <v>4882.41051175749</v>
      </c>
      <c r="AY834" t="n">
        <v>146370.5250067253</v>
      </c>
      <c r="AZ834" t="n">
        <v>191561.071185713</v>
      </c>
      <c r="BA834" t="n">
        <v>6228.409964094557</v>
      </c>
      <c r="BB834" t="n">
        <v>46546.45837683099</v>
      </c>
      <c r="BC834" t="n">
        <v>52774.86834092554</v>
      </c>
      <c r="BD834" t="n">
        <v>3.850125085372834</v>
      </c>
      <c r="BE834" t="n">
        <v>0.01428895431822674</v>
      </c>
      <c r="BF834" t="n">
        <v>0.06468481777157774</v>
      </c>
      <c r="BG834" t="n">
        <v>23.43012537085268</v>
      </c>
      <c r="BH834" t="n">
        <v>904.2352664440491</v>
      </c>
      <c r="BI834" t="n">
        <v>479.7273302452451</v>
      </c>
      <c r="BJ834" t="n">
        <v>82124.33890259473</v>
      </c>
      <c r="BK834" t="n">
        <v>191.3379699722819</v>
      </c>
      <c r="BL834" t="n">
        <v>-264.7782106674823</v>
      </c>
      <c r="BM834" t="n">
        <v>34943.59236637581</v>
      </c>
      <c r="BN834" t="n">
        <v>33534.46368964305</v>
      </c>
      <c r="BO834" t="n">
        <v>18129.6953825478</v>
      </c>
      <c r="BP834" t="n">
        <v>0.2750832568867603</v>
      </c>
      <c r="BQ834" t="n">
        <v>0.1653765957632713</v>
      </c>
      <c r="BR834" t="n">
        <v>101.8795849547388</v>
      </c>
      <c r="BS834" t="n">
        <v>5905.891832363366</v>
      </c>
      <c r="BT834" t="n">
        <v>253.7614996368868</v>
      </c>
      <c r="BU834" t="n">
        <v>3711.065823559487</v>
      </c>
      <c r="BV834" t="n">
        <v>21422.5</v>
      </c>
      <c r="BW834" t="n">
        <v>1489.17</v>
      </c>
      <c r="BX834" t="n">
        <v>37.2134</v>
      </c>
      <c r="BY834" t="inlineStr">
        <is>
          <t>2022-07-27 13:51:00</t>
        </is>
      </c>
      <c r="BZ834" t="inlineStr">
        <is>
          <t>2022-07-27 13:51:00</t>
        </is>
      </c>
      <c r="CA834" t="inlineStr">
        <is>
          <t>2022-07-27 13:51:00</t>
        </is>
      </c>
    </row>
    <row r="835">
      <c r="A835" t="n">
        <v>832</v>
      </c>
      <c r="B835" t="n">
        <v>208</v>
      </c>
      <c r="C835" t="n">
        <v>76</v>
      </c>
      <c r="D835" t="n">
        <v>1037.618995200992</v>
      </c>
      <c r="E835" t="n">
        <v>9.265486470311476</v>
      </c>
      <c r="F835" t="n">
        <v>168.6263888471295</v>
      </c>
      <c r="G835" t="n">
        <v>2927.16494081201</v>
      </c>
      <c r="H835" t="n">
        <v>246012.9370483195</v>
      </c>
      <c r="I835" t="n">
        <v>177476.1183825473</v>
      </c>
      <c r="J835" t="n">
        <v>895.5129568712915</v>
      </c>
      <c r="K835" t="n">
        <v>708.4072935763256</v>
      </c>
      <c r="L835" t="n">
        <v>-608.5400183681766</v>
      </c>
      <c r="M835" t="n">
        <v>3.850125085372834</v>
      </c>
      <c r="N835" t="n">
        <v>0.06468481777157774</v>
      </c>
      <c r="O835" t="n">
        <v>765.4929587189202</v>
      </c>
      <c r="P835" t="n">
        <v>0.01428895431822674</v>
      </c>
      <c r="Q835" t="n">
        <v>23.43012537085268</v>
      </c>
      <c r="R835" t="n">
        <v>479.7273302452451</v>
      </c>
      <c r="S835" t="n">
        <v>103.021030277751</v>
      </c>
      <c r="T835" t="n">
        <v>1744.122551814778</v>
      </c>
      <c r="U835" t="n">
        <v>35155.9612309252</v>
      </c>
      <c r="V835" t="n">
        <v>360.3333333333333</v>
      </c>
      <c r="W835" t="n">
        <v>670</v>
      </c>
      <c r="X835" t="n">
        <v>347.6666666666667</v>
      </c>
      <c r="Y835" t="n">
        <v>0</v>
      </c>
      <c r="Z835" t="n">
        <v>0.6686572742569434</v>
      </c>
      <c r="AA835" t="n">
        <v>6.746301096020029</v>
      </c>
      <c r="AB835" t="n">
        <v>267.8466672912584</v>
      </c>
      <c r="AC835" t="n">
        <v>3672.65124303043</v>
      </c>
      <c r="AD835" t="n">
        <v>4347.147148128805</v>
      </c>
      <c r="AE835" t="n">
        <v>1.333563922745689</v>
      </c>
      <c r="AF835" t="n">
        <v>19.23980755578412</v>
      </c>
      <c r="AG835" t="n">
        <v>286.8585992894184</v>
      </c>
      <c r="AH835" t="n">
        <v>31378.68851115414</v>
      </c>
      <c r="AI835" t="n">
        <v>20963.10097474013</v>
      </c>
      <c r="AJ835" t="n">
        <v>-319.5261353233522</v>
      </c>
      <c r="AK835" t="n">
        <v>185.2250938596515</v>
      </c>
      <c r="AL835" t="n">
        <v>14.14595734303628</v>
      </c>
      <c r="AM835" t="n">
        <v>3.83583613105461</v>
      </c>
      <c r="AN835" t="n">
        <v>-23.36544055308115</v>
      </c>
      <c r="AO835" t="n">
        <v>285.7656284736749</v>
      </c>
      <c r="AP835" t="n">
        <v>982139.4812775343</v>
      </c>
      <c r="AQ835" t="n">
        <v>0.2020079179299032</v>
      </c>
      <c r="AR835" t="n">
        <v>0.2556799357590634</v>
      </c>
      <c r="AS835" t="n">
        <v>0.1109544796887755</v>
      </c>
      <c r="AT835" t="n">
        <v>0.2504867605243952</v>
      </c>
      <c r="AU835" t="n">
        <v>0.1808709060978625</v>
      </c>
      <c r="AV835" t="n">
        <v>7.48013958954093</v>
      </c>
      <c r="AW835" t="n">
        <v>139.3532847677539</v>
      </c>
      <c r="AX835" t="n">
        <v>4882.028702563598</v>
      </c>
      <c r="AY835" t="n">
        <v>146378.0834021899</v>
      </c>
      <c r="AZ835" t="n">
        <v>191581.4612279838</v>
      </c>
      <c r="BA835" t="n">
        <v>6228.409964094557</v>
      </c>
      <c r="BB835" t="n">
        <v>46546.45837683099</v>
      </c>
      <c r="BC835" t="n">
        <v>52774.86834092554</v>
      </c>
      <c r="BD835" t="n">
        <v>3.850125085372834</v>
      </c>
      <c r="BE835" t="n">
        <v>0.01428895431822674</v>
      </c>
      <c r="BF835" t="n">
        <v>0.06468481777157774</v>
      </c>
      <c r="BG835" t="n">
        <v>23.43012537085268</v>
      </c>
      <c r="BH835" t="n">
        <v>765.4929587189202</v>
      </c>
      <c r="BI835" t="n">
        <v>479.7273302452451</v>
      </c>
      <c r="BJ835" t="n">
        <v>82124.33890259473</v>
      </c>
      <c r="BK835" t="n">
        <v>191.3379699722819</v>
      </c>
      <c r="BL835" t="n">
        <v>-264.7782106674823</v>
      </c>
      <c r="BM835" t="n">
        <v>34943.59236637581</v>
      </c>
      <c r="BN835" t="n">
        <v>28371.39069534473</v>
      </c>
      <c r="BO835" t="n">
        <v>18129.6953825478</v>
      </c>
      <c r="BP835" t="n">
        <v>0.2750832568867603</v>
      </c>
      <c r="BQ835" t="n">
        <v>0.1653765957632713</v>
      </c>
      <c r="BR835" t="n">
        <v>79.1776684713351</v>
      </c>
      <c r="BS835" t="n">
        <v>5905.891832363366</v>
      </c>
      <c r="BT835" t="n">
        <v>253.7614996368868</v>
      </c>
      <c r="BU835" t="n">
        <v>2866.250324695993</v>
      </c>
      <c r="BV835" t="n">
        <v>21422.5</v>
      </c>
      <c r="BW835" t="n">
        <v>1491.12181458</v>
      </c>
      <c r="BX835" t="n">
        <v>37.2134</v>
      </c>
      <c r="BY835" t="inlineStr">
        <is>
          <t>2022-07-27 13:51:00</t>
        </is>
      </c>
      <c r="BZ835" t="inlineStr">
        <is>
          <t>2022-07-27 13:52:00</t>
        </is>
      </c>
      <c r="CA835" t="inlineStr">
        <is>
          <t>2022-07-27 13:51:00</t>
        </is>
      </c>
    </row>
    <row r="836">
      <c r="A836" t="n">
        <v>833</v>
      </c>
      <c r="B836" t="n">
        <v>208</v>
      </c>
      <c r="C836" t="n">
        <v>76</v>
      </c>
      <c r="D836" t="n">
        <v>1037.618995200992</v>
      </c>
      <c r="E836" t="n">
        <v>9.267585482579367</v>
      </c>
      <c r="F836" t="n">
        <v>168.6263888471295</v>
      </c>
      <c r="G836" t="n">
        <v>2926.586986116403</v>
      </c>
      <c r="H836" t="n">
        <v>246012.9370483195</v>
      </c>
      <c r="I836" t="n">
        <v>177433.7267082551</v>
      </c>
      <c r="J836" t="n">
        <v>920.7537990885854</v>
      </c>
      <c r="K836" t="n">
        <v>708.4072935763256</v>
      </c>
      <c r="L836" t="n">
        <v>-608.5400183681766</v>
      </c>
      <c r="M836" t="n">
        <v>3.850125085372834</v>
      </c>
      <c r="N836" t="n">
        <v>0.06468481777157774</v>
      </c>
      <c r="O836" t="n">
        <v>762.0198708147938</v>
      </c>
      <c r="P836" t="n">
        <v>0.01428895431822674</v>
      </c>
      <c r="Q836" t="n">
        <v>23.43012537085268</v>
      </c>
      <c r="R836" t="n">
        <v>479.7273302452451</v>
      </c>
      <c r="S836" t="n">
        <v>103.0230099867539</v>
      </c>
      <c r="T836" t="n">
        <v>1744.122551814778</v>
      </c>
      <c r="U836" t="n">
        <v>35437.45388722051</v>
      </c>
      <c r="V836" t="n">
        <v>361.6666666666667</v>
      </c>
      <c r="W836" t="n">
        <v>670</v>
      </c>
      <c r="X836" t="n">
        <v>348</v>
      </c>
      <c r="Y836" t="n">
        <v>0</v>
      </c>
      <c r="Z836" t="n">
        <v>0.6687765775219748</v>
      </c>
      <c r="AA836" t="n">
        <v>6.746301096020029</v>
      </c>
      <c r="AB836" t="n">
        <v>270.146969338664</v>
      </c>
      <c r="AC836" t="n">
        <v>3672.65124303043</v>
      </c>
      <c r="AD836" t="n">
        <v>4347.147518978894</v>
      </c>
      <c r="AE836" t="n">
        <v>1.333607762179005</v>
      </c>
      <c r="AF836" t="n">
        <v>19.23980755578412</v>
      </c>
      <c r="AG836" t="n">
        <v>287.7038732070136</v>
      </c>
      <c r="AH836" t="n">
        <v>31378.68851115414</v>
      </c>
      <c r="AI836" t="n">
        <v>20963.1011110135</v>
      </c>
      <c r="AJ836" t="n">
        <v>-362.9541933615394</v>
      </c>
      <c r="AK836" t="n">
        <v>226.5099326912544</v>
      </c>
      <c r="AL836" t="n">
        <v>22.25453306943628</v>
      </c>
      <c r="AM836" t="n">
        <v>3.83583613105461</v>
      </c>
      <c r="AN836" t="n">
        <v>-23.36544055308115</v>
      </c>
      <c r="AO836" t="n">
        <v>282.2925405695485</v>
      </c>
      <c r="AP836" t="n">
        <v>982408.726766291</v>
      </c>
      <c r="AQ836" t="n">
        <v>0.2020898680878541</v>
      </c>
      <c r="AR836" t="n">
        <v>0.2559448832986813</v>
      </c>
      <c r="AS836" t="n">
        <v>0.1108583924204622</v>
      </c>
      <c r="AT836" t="n">
        <v>0.2504181104519488</v>
      </c>
      <c r="AU836" t="n">
        <v>0.1806887457410534</v>
      </c>
      <c r="AV836" t="n">
        <v>7.480103745449089</v>
      </c>
      <c r="AW836" t="n">
        <v>139.3392421565168</v>
      </c>
      <c r="AX836" t="n">
        <v>4881.951624813603</v>
      </c>
      <c r="AY836" t="n">
        <v>146376.3915671995</v>
      </c>
      <c r="AZ836" t="n">
        <v>191582.299924054</v>
      </c>
      <c r="BA836" t="n">
        <v>6228.409964094557</v>
      </c>
      <c r="BB836" t="n">
        <v>46546.45837683099</v>
      </c>
      <c r="BC836" t="n">
        <v>52774.86834092554</v>
      </c>
      <c r="BD836" t="n">
        <v>3.850125085372834</v>
      </c>
      <c r="BE836" t="n">
        <v>0.01428895431822674</v>
      </c>
      <c r="BF836" t="n">
        <v>0.06468481777157774</v>
      </c>
      <c r="BG836" t="n">
        <v>23.43012537085268</v>
      </c>
      <c r="BH836" t="n">
        <v>762.0198708147938</v>
      </c>
      <c r="BI836" t="n">
        <v>479.7273302452451</v>
      </c>
      <c r="BJ836" t="n">
        <v>82124.33890259473</v>
      </c>
      <c r="BK836" t="n">
        <v>191.3379699722819</v>
      </c>
      <c r="BL836" t="n">
        <v>-264.7782106674823</v>
      </c>
      <c r="BM836" t="n">
        <v>34943.59236637581</v>
      </c>
      <c r="BN836" t="n">
        <v>28249.97115507298</v>
      </c>
      <c r="BO836" t="n">
        <v>18129.6953825478</v>
      </c>
      <c r="BP836" t="n">
        <v>0.2750832568867603</v>
      </c>
      <c r="BQ836" t="n">
        <v>0.1653765957632713</v>
      </c>
      <c r="BR836" t="n">
        <v>71.33141358996124</v>
      </c>
      <c r="BS836" t="n">
        <v>5905.891832363366</v>
      </c>
      <c r="BT836" t="n">
        <v>253.7614996368868</v>
      </c>
      <c r="BU836" t="n">
        <v>2574.680712016332</v>
      </c>
      <c r="BV836" t="n">
        <v>21439.48249999</v>
      </c>
      <c r="BW836" t="n">
        <v>1492.79628566</v>
      </c>
      <c r="BX836" t="n">
        <v>37.33215719</v>
      </c>
      <c r="BY836" t="inlineStr">
        <is>
          <t>2022-07-27 13:54:00</t>
        </is>
      </c>
      <c r="BZ836" t="inlineStr">
        <is>
          <t>2022-07-27 13:54:00</t>
        </is>
      </c>
      <c r="CA836" t="inlineStr">
        <is>
          <t>2022-07-27 13:54:00</t>
        </is>
      </c>
    </row>
    <row r="837">
      <c r="A837" t="n">
        <v>834</v>
      </c>
      <c r="B837" t="n">
        <v>208</v>
      </c>
      <c r="C837" t="n">
        <v>76</v>
      </c>
      <c r="D837" t="n">
        <v>1037.618995200992</v>
      </c>
      <c r="E837" t="n">
        <v>9.267585482579367</v>
      </c>
      <c r="F837" t="n">
        <v>168.6263888471295</v>
      </c>
      <c r="G837" t="n">
        <v>2926.586986116403</v>
      </c>
      <c r="H837" t="n">
        <v>247703.2176329696</v>
      </c>
      <c r="I837" t="n">
        <v>175744.2910776047</v>
      </c>
      <c r="J837" t="n">
        <v>920.7537990885854</v>
      </c>
      <c r="K837" t="n">
        <v>708.4072935763256</v>
      </c>
      <c r="L837" t="n">
        <v>-608.5400183681766</v>
      </c>
      <c r="M837" t="n">
        <v>4.891913262563043</v>
      </c>
      <c r="N837" t="n">
        <v>0.06468481777157774</v>
      </c>
      <c r="O837" t="n">
        <v>794.9689037940128</v>
      </c>
      <c r="P837" t="n">
        <v>0.1397005821221218</v>
      </c>
      <c r="Q837" t="n">
        <v>23.43012537085268</v>
      </c>
      <c r="R837" t="n">
        <v>479.7273302452451</v>
      </c>
      <c r="S837" t="n">
        <v>104.190209791748</v>
      </c>
      <c r="T837" t="n">
        <v>1744.122551814778</v>
      </c>
      <c r="U837" t="n">
        <v>35470.40292019973</v>
      </c>
      <c r="V837" t="n">
        <v>362.6666666666667</v>
      </c>
      <c r="W837" t="n">
        <v>670.6666666666666</v>
      </c>
      <c r="X837" t="n">
        <v>348.6666666666667</v>
      </c>
      <c r="Y837" t="n">
        <v>0</v>
      </c>
      <c r="Z837" t="n">
        <v>0.6689129241000503</v>
      </c>
      <c r="AA837" t="n">
        <v>6.746301096020029</v>
      </c>
      <c r="AB837" t="n">
        <v>270.2973843105868</v>
      </c>
      <c r="AC837" t="n">
        <v>3672.652747519422</v>
      </c>
      <c r="AD837" t="n">
        <v>4347.147927156543</v>
      </c>
      <c r="AE837" t="n">
        <v>1.33365786438464</v>
      </c>
      <c r="AF837" t="n">
        <v>19.23980755578412</v>
      </c>
      <c r="AG837" t="n">
        <v>287.7591450147858</v>
      </c>
      <c r="AH837" t="n">
        <v>31378.68906399689</v>
      </c>
      <c r="AI837" t="n">
        <v>20963.10126100333</v>
      </c>
      <c r="AJ837" t="n">
        <v>-392.3846460898406</v>
      </c>
      <c r="AK837" t="n">
        <v>260.3267329344948</v>
      </c>
      <c r="AL837" t="n">
        <v>6.436591072514489</v>
      </c>
      <c r="AM837" t="n">
        <v>4.752212680440924</v>
      </c>
      <c r="AN837" t="n">
        <v>-23.36544055308115</v>
      </c>
      <c r="AO837" t="n">
        <v>315.2415735487676</v>
      </c>
      <c r="AP837" t="n">
        <v>983203.9551109737</v>
      </c>
      <c r="AQ837" t="n">
        <v>0.2020864905374546</v>
      </c>
      <c r="AR837" t="n">
        <v>0.2560250552560498</v>
      </c>
      <c r="AS837" t="n">
        <v>0.1111222191773774</v>
      </c>
      <c r="AT837" t="n">
        <v>0.2502156940845714</v>
      </c>
      <c r="AU837" t="n">
        <v>0.1805505409445468</v>
      </c>
      <c r="AV837" t="n">
        <v>7.478325245099033</v>
      </c>
      <c r="AW837" t="n">
        <v>139.3003516545741</v>
      </c>
      <c r="AX837" t="n">
        <v>4879.569178065648</v>
      </c>
      <c r="AY837" t="n">
        <v>146351.0445038671</v>
      </c>
      <c r="AZ837" t="n">
        <v>191562.7543608087</v>
      </c>
      <c r="BA837" t="n">
        <v>8917.548793279579</v>
      </c>
      <c r="BB837" t="n">
        <v>46546.45837683099</v>
      </c>
      <c r="BC837" t="n">
        <v>55464.00717011056</v>
      </c>
      <c r="BD837" t="n">
        <v>4.891913262563043</v>
      </c>
      <c r="BE837" t="n">
        <v>0.1397005821221218</v>
      </c>
      <c r="BF837" t="n">
        <v>0.06468481777157774</v>
      </c>
      <c r="BG837" t="n">
        <v>23.43012537085268</v>
      </c>
      <c r="BH837" t="n">
        <v>794.9689037940128</v>
      </c>
      <c r="BI837" t="n">
        <v>479.7273302452451</v>
      </c>
      <c r="BJ837" t="n">
        <v>104462.8818919958</v>
      </c>
      <c r="BK837" t="n">
        <v>2880.476799157303</v>
      </c>
      <c r="BL837" t="n">
        <v>-264.7782106674823</v>
      </c>
      <c r="BM837" t="n">
        <v>34943.59236637581</v>
      </c>
      <c r="BN837" t="n">
        <v>29480.02963351168</v>
      </c>
      <c r="BO837" t="n">
        <v>18129.6953825478</v>
      </c>
      <c r="BP837" t="n">
        <v>0.3749942057637894</v>
      </c>
      <c r="BQ837" t="n">
        <v>0.1653765957632713</v>
      </c>
      <c r="BR837" t="n">
        <v>73.08376527012523</v>
      </c>
      <c r="BS837" t="n">
        <v>8048.232353659063</v>
      </c>
      <c r="BT837" t="n">
        <v>253.7614996368868</v>
      </c>
      <c r="BU837" t="n">
        <v>2640.099780392374</v>
      </c>
      <c r="BV837" t="n">
        <v>21442.5</v>
      </c>
      <c r="BW837" t="n">
        <v>1494.13</v>
      </c>
      <c r="BX837" t="n">
        <v>37.36666315</v>
      </c>
      <c r="BY837" t="inlineStr">
        <is>
          <t>2022-07-27 13:55:00</t>
        </is>
      </c>
      <c r="BZ837" t="inlineStr">
        <is>
          <t>2022-07-27 13:55:00</t>
        </is>
      </c>
      <c r="CA837" t="inlineStr">
        <is>
          <t>2022-07-27 13:55:00</t>
        </is>
      </c>
    </row>
    <row r="838">
      <c r="A838" t="n">
        <v>835</v>
      </c>
      <c r="B838" t="n">
        <v>208</v>
      </c>
      <c r="C838" t="n">
        <v>76</v>
      </c>
      <c r="D838" t="n">
        <v>1037.618995200992</v>
      </c>
      <c r="E838" t="n">
        <v>9.267585482579367</v>
      </c>
      <c r="F838" t="n">
        <v>168.6263888471295</v>
      </c>
      <c r="G838" t="n">
        <v>2925.454529993208</v>
      </c>
      <c r="H838" t="n">
        <v>248548.3583995102</v>
      </c>
      <c r="I838" t="n">
        <v>174941.9417529492</v>
      </c>
      <c r="J838" t="n">
        <v>920.7537990885854</v>
      </c>
      <c r="K838" t="n">
        <v>708.4072935763256</v>
      </c>
      <c r="L838" t="n">
        <v>-608.5400183681766</v>
      </c>
      <c r="M838" t="n">
        <v>5.428538995458175</v>
      </c>
      <c r="N838" t="n">
        <v>0.06468481777157774</v>
      </c>
      <c r="O838" t="n">
        <v>794.9689037940128</v>
      </c>
      <c r="P838" t="n">
        <v>0.2024063960240694</v>
      </c>
      <c r="Q838" t="n">
        <v>23.43012537085268</v>
      </c>
      <c r="R838" t="n">
        <v>479.7273302452451</v>
      </c>
      <c r="S838" t="n">
        <v>104.7895413385451</v>
      </c>
      <c r="T838" t="n">
        <v>1744.122551814778</v>
      </c>
      <c r="U838" t="n">
        <v>35471.53561198805</v>
      </c>
      <c r="V838" t="n">
        <v>363.6666666666667</v>
      </c>
      <c r="W838" t="n">
        <v>671</v>
      </c>
      <c r="X838" t="n">
        <v>350.3333333333333</v>
      </c>
      <c r="Y838" t="n">
        <v>0</v>
      </c>
      <c r="Z838" t="n">
        <v>0.6689830371010098</v>
      </c>
      <c r="AA838" t="n">
        <v>6.746301096020029</v>
      </c>
      <c r="AB838" t="n">
        <v>270.2976199756978</v>
      </c>
      <c r="AC838" t="n">
        <v>3672.653973979493</v>
      </c>
      <c r="AD838" t="n">
        <v>4347.149202572093</v>
      </c>
      <c r="AE838" t="n">
        <v>1.333683628258155</v>
      </c>
      <c r="AF838" t="n">
        <v>19.23980755578412</v>
      </c>
      <c r="AG838" t="n">
        <v>287.7592316127922</v>
      </c>
      <c r="AH838" t="n">
        <v>31378.68951467454</v>
      </c>
      <c r="AI838" t="n">
        <v>20963.10172967026</v>
      </c>
      <c r="AJ838" t="n">
        <v>-521.2028420674969</v>
      </c>
      <c r="AK838" t="n">
        <v>294.3523780027159</v>
      </c>
      <c r="AL838" t="n">
        <v>-7.827558423114188</v>
      </c>
      <c r="AM838" t="n">
        <v>5.226132599434108</v>
      </c>
      <c r="AN838" t="n">
        <v>-23.36544055308115</v>
      </c>
      <c r="AO838" t="n">
        <v>315.2415735487676</v>
      </c>
      <c r="AP838" t="n">
        <v>983562.1812790498</v>
      </c>
      <c r="AQ838" t="n">
        <v>0.2020413203075653</v>
      </c>
      <c r="AR838" t="n">
        <v>0.2561604656662578</v>
      </c>
      <c r="AS838" t="n">
        <v>0.1111844194204122</v>
      </c>
      <c r="AT838" t="n">
        <v>0.2527022945709089</v>
      </c>
      <c r="AU838" t="n">
        <v>0.1779115000348559</v>
      </c>
      <c r="AV838" t="n">
        <v>7.477994087829567</v>
      </c>
      <c r="AW838" t="n">
        <v>139.2860114309719</v>
      </c>
      <c r="AX838" t="n">
        <v>4878.95450520785</v>
      </c>
      <c r="AY838" t="n">
        <v>146346.1593870138</v>
      </c>
      <c r="AZ838" t="n">
        <v>191561.3564151836</v>
      </c>
      <c r="BA838" t="n">
        <v>10262.11820787209</v>
      </c>
      <c r="BB838" t="n">
        <v>46546.45837683099</v>
      </c>
      <c r="BC838" t="n">
        <v>56808.57658470308</v>
      </c>
      <c r="BD838" t="n">
        <v>5.428538995458175</v>
      </c>
      <c r="BE838" t="n">
        <v>0.2024063960240694</v>
      </c>
      <c r="BF838" t="n">
        <v>0.06468481777157774</v>
      </c>
      <c r="BG838" t="n">
        <v>23.43012537085268</v>
      </c>
      <c r="BH838" t="n">
        <v>794.9689037940128</v>
      </c>
      <c r="BI838" t="n">
        <v>479.7273302452451</v>
      </c>
      <c r="BJ838" t="n">
        <v>115970.0451028279</v>
      </c>
      <c r="BK838" t="n">
        <v>4225.046213749813</v>
      </c>
      <c r="BL838" t="n">
        <v>-264.7782106674823</v>
      </c>
      <c r="BM838" t="n">
        <v>34943.59236637581</v>
      </c>
      <c r="BN838" t="n">
        <v>29480.02963351168</v>
      </c>
      <c r="BO838" t="n">
        <v>18129.6953825478</v>
      </c>
      <c r="BP838" t="n">
        <v>0.4762773013720208</v>
      </c>
      <c r="BQ838" t="n">
        <v>0.1653765957632713</v>
      </c>
      <c r="BR838" t="n">
        <v>73.08376527012523</v>
      </c>
      <c r="BS838" t="n">
        <v>10221.84160105394</v>
      </c>
      <c r="BT838" t="n">
        <v>253.7614996368868</v>
      </c>
      <c r="BU838" t="n">
        <v>2640.099780392374</v>
      </c>
      <c r="BV838" t="n">
        <v>21478.47419427</v>
      </c>
      <c r="BW838" t="n">
        <v>1495.6475</v>
      </c>
      <c r="BX838" t="n">
        <v>37.41728264</v>
      </c>
      <c r="BY838" t="inlineStr">
        <is>
          <t>2022-07-27 13:56:00</t>
        </is>
      </c>
      <c r="BZ838" t="inlineStr">
        <is>
          <t>2022-07-27 13:56:00</t>
        </is>
      </c>
      <c r="CA838" t="inlineStr">
        <is>
          <t>2022-07-27 13:56:00</t>
        </is>
      </c>
    </row>
    <row r="839">
      <c r="A839" t="n">
        <v>836</v>
      </c>
      <c r="B839" t="n">
        <v>208</v>
      </c>
      <c r="C839" t="n">
        <v>76</v>
      </c>
      <c r="D839" t="n">
        <v>1037.618995200992</v>
      </c>
      <c r="E839" t="n">
        <v>9.267585482579367</v>
      </c>
      <c r="F839" t="n">
        <v>168.6263888471295</v>
      </c>
      <c r="G839" t="n">
        <v>2924.88830193161</v>
      </c>
      <c r="H839" t="n">
        <v>248548.358636618</v>
      </c>
      <c r="I839" t="n">
        <v>174963.1259982841</v>
      </c>
      <c r="J839" t="n">
        <v>920.7537990885854</v>
      </c>
      <c r="K839" t="n">
        <v>708.4072935763256</v>
      </c>
      <c r="L839" t="n">
        <v>-608.5400183681766</v>
      </c>
      <c r="M839" t="n">
        <v>5.436404817608189</v>
      </c>
      <c r="N839" t="n">
        <v>0.06468481777157774</v>
      </c>
      <c r="O839" t="n">
        <v>794.9689037940128</v>
      </c>
      <c r="P839" t="n">
        <v>0.2024063960240694</v>
      </c>
      <c r="Q839" t="n">
        <v>23.43012537085268</v>
      </c>
      <c r="R839" t="n">
        <v>479.7273302452451</v>
      </c>
      <c r="S839" t="n">
        <v>104.7974071606951</v>
      </c>
      <c r="T839" t="n">
        <v>1744.122551814778</v>
      </c>
      <c r="U839" t="n">
        <v>35472.10195788219</v>
      </c>
      <c r="V839" t="n">
        <v>364</v>
      </c>
      <c r="W839" t="n">
        <v>671</v>
      </c>
      <c r="X839" t="n">
        <v>351</v>
      </c>
      <c r="Y839" t="n">
        <v>0</v>
      </c>
      <c r="Z839" t="n">
        <v>0.6689840069569707</v>
      </c>
      <c r="AA839" t="n">
        <v>6.746301096020029</v>
      </c>
      <c r="AB839" t="n">
        <v>270.2977378082534</v>
      </c>
      <c r="AC839" t="n">
        <v>3672.654211087281</v>
      </c>
      <c r="AD839" t="n">
        <v>4347.149738235456</v>
      </c>
      <c r="AE839" t="n">
        <v>1.333683984643503</v>
      </c>
      <c r="AF839" t="n">
        <v>19.23980755578412</v>
      </c>
      <c r="AG839" t="n">
        <v>287.7592749117955</v>
      </c>
      <c r="AH839" t="n">
        <v>31378.68960180267</v>
      </c>
      <c r="AI839" t="n">
        <v>20963.10192650626</v>
      </c>
      <c r="AJ839" t="n">
        <v>-558.7543664405879</v>
      </c>
      <c r="AK839" t="n">
        <v>293.4372315810512</v>
      </c>
      <c r="AL839" t="n">
        <v>-1.344551363963727</v>
      </c>
      <c r="AM839" t="n">
        <v>5.233998421584122</v>
      </c>
      <c r="AN839" t="n">
        <v>-23.36544055308115</v>
      </c>
      <c r="AO839" t="n">
        <v>315.2415735487676</v>
      </c>
      <c r="AP839" t="n">
        <v>984274.3267349961</v>
      </c>
      <c r="AQ839" t="n">
        <v>0.2022338592240504</v>
      </c>
      <c r="AR839" t="n">
        <v>0.2562351064767134</v>
      </c>
      <c r="AS839" t="n">
        <v>0.1111899084545263</v>
      </c>
      <c r="AT839" t="n">
        <v>0.2525204087563842</v>
      </c>
      <c r="AU839" t="n">
        <v>0.1778207170883256</v>
      </c>
      <c r="AV839" t="n">
        <v>7.477197054584437</v>
      </c>
      <c r="AW839" t="n">
        <v>139.2741168837424</v>
      </c>
      <c r="AX839" t="n">
        <v>4878.233303949481</v>
      </c>
      <c r="AY839" t="n">
        <v>146344.9896462126</v>
      </c>
      <c r="AZ839" t="n">
        <v>191568.7594579163</v>
      </c>
      <c r="BA839" t="n">
        <v>10262.11820787209</v>
      </c>
      <c r="BB839" t="n">
        <v>46546.45837683099</v>
      </c>
      <c r="BC839" t="n">
        <v>56808.57658470308</v>
      </c>
      <c r="BD839" t="n">
        <v>5.436404817608189</v>
      </c>
      <c r="BE839" t="n">
        <v>0.2024063960240694</v>
      </c>
      <c r="BF839" t="n">
        <v>0.06468481777157774</v>
      </c>
      <c r="BG839" t="n">
        <v>23.43012537085268</v>
      </c>
      <c r="BH839" t="n">
        <v>794.9689037940128</v>
      </c>
      <c r="BI839" t="n">
        <v>479.7273302452451</v>
      </c>
      <c r="BJ839" t="n">
        <v>116138.9909608936</v>
      </c>
      <c r="BK839" t="n">
        <v>4225.046213749813</v>
      </c>
      <c r="BL839" t="n">
        <v>-264.7782106674823</v>
      </c>
      <c r="BM839" t="n">
        <v>34943.59236637581</v>
      </c>
      <c r="BN839" t="n">
        <v>29480.02963351168</v>
      </c>
      <c r="BO839" t="n">
        <v>18129.6953825478</v>
      </c>
      <c r="BP839" t="n">
        <v>0.5019411119568792</v>
      </c>
      <c r="BQ839" t="n">
        <v>0.1653765957632713</v>
      </c>
      <c r="BR839" t="n">
        <v>73.08376527012523</v>
      </c>
      <c r="BS839" t="n">
        <v>10773.06109442745</v>
      </c>
      <c r="BT839" t="n">
        <v>253.7614996368868</v>
      </c>
      <c r="BU839" t="n">
        <v>2640.099780392374</v>
      </c>
      <c r="BV839" t="n">
        <v>21471.33</v>
      </c>
      <c r="BW839" t="n">
        <v>1494.83</v>
      </c>
      <c r="BX839" t="n">
        <v>37.36112509</v>
      </c>
      <c r="BY839" t="inlineStr">
        <is>
          <t>2022-07-27 13:57:00</t>
        </is>
      </c>
      <c r="BZ839" t="inlineStr">
        <is>
          <t>2022-07-27 13:57:00</t>
        </is>
      </c>
      <c r="CA839" t="inlineStr">
        <is>
          <t>2022-07-27 13:57:00</t>
        </is>
      </c>
    </row>
    <row r="840">
      <c r="A840" t="n">
        <v>837</v>
      </c>
      <c r="B840" t="n">
        <v>208</v>
      </c>
      <c r="C840" t="n">
        <v>76</v>
      </c>
      <c r="D840" t="n">
        <v>1037.618995200992</v>
      </c>
      <c r="E840" t="n">
        <v>9.267585482579367</v>
      </c>
      <c r="F840" t="n">
        <v>168.6263888471295</v>
      </c>
      <c r="G840" t="n">
        <v>2924.88830193161</v>
      </c>
      <c r="H840" t="n">
        <v>248548.358636618</v>
      </c>
      <c r="I840" t="n">
        <v>174963.1259982841</v>
      </c>
      <c r="J840" t="n">
        <v>920.7537990885854</v>
      </c>
      <c r="K840" t="n">
        <v>708.4072935763256</v>
      </c>
      <c r="L840" t="n">
        <v>-608.5400183681766</v>
      </c>
      <c r="M840" t="n">
        <v>5.436404817608189</v>
      </c>
      <c r="N840" t="n">
        <v>0.06468481777157774</v>
      </c>
      <c r="O840" t="n">
        <v>794.9689037940128</v>
      </c>
      <c r="P840" t="n">
        <v>0.2024063960240694</v>
      </c>
      <c r="Q840" t="n">
        <v>23.43012537085268</v>
      </c>
      <c r="R840" t="n">
        <v>479.7273302452451</v>
      </c>
      <c r="S840" t="n">
        <v>104.7974071606951</v>
      </c>
      <c r="T840" t="n">
        <v>1744.122551814778</v>
      </c>
      <c r="U840" t="n">
        <v>35472.10195788219</v>
      </c>
      <c r="V840" t="n">
        <v>364</v>
      </c>
      <c r="W840" t="n">
        <v>671</v>
      </c>
      <c r="X840" t="n">
        <v>351</v>
      </c>
      <c r="Y840" t="n">
        <v>0</v>
      </c>
      <c r="Z840" t="n">
        <v>0.6689840069569707</v>
      </c>
      <c r="AA840" t="n">
        <v>6.746301096020029</v>
      </c>
      <c r="AB840" t="n">
        <v>270.2977378082534</v>
      </c>
      <c r="AC840" t="n">
        <v>3672.654211087281</v>
      </c>
      <c r="AD840" t="n">
        <v>4347.149738235456</v>
      </c>
      <c r="AE840" t="n">
        <v>1.333683984643503</v>
      </c>
      <c r="AF840" t="n">
        <v>19.23980755578412</v>
      </c>
      <c r="AG840" t="n">
        <v>287.7592749117955</v>
      </c>
      <c r="AH840" t="n">
        <v>31378.68960180267</v>
      </c>
      <c r="AI840" t="n">
        <v>20963.10192650626</v>
      </c>
      <c r="AJ840" t="n">
        <v>-546.2901325963703</v>
      </c>
      <c r="AK840" t="n">
        <v>287.0701490303358</v>
      </c>
      <c r="AL840" t="n">
        <v>4.556513445584329</v>
      </c>
      <c r="AM840" t="n">
        <v>5.233998421584122</v>
      </c>
      <c r="AN840" t="n">
        <v>-23.36544055308115</v>
      </c>
      <c r="AO840" t="n">
        <v>315.2415735487676</v>
      </c>
      <c r="AP840" t="n">
        <v>983931.375735588</v>
      </c>
      <c r="AQ840" t="n">
        <v>0.2022370574887986</v>
      </c>
      <c r="AR840" t="n">
        <v>0.2561843143297554</v>
      </c>
      <c r="AS840" t="n">
        <v>0.1110617268821709</v>
      </c>
      <c r="AT840" t="n">
        <v>0.2526075385338558</v>
      </c>
      <c r="AU840" t="n">
        <v>0.1779093627654192</v>
      </c>
      <c r="AV840" t="n">
        <v>7.477982109805961</v>
      </c>
      <c r="AW840" t="n">
        <v>139.2923367186568</v>
      </c>
      <c r="AX840" t="n">
        <v>4879.36273015576</v>
      </c>
      <c r="AY840" t="n">
        <v>146356.3932623563</v>
      </c>
      <c r="AZ840" t="n">
        <v>191574.1762755387</v>
      </c>
      <c r="BA840" t="n">
        <v>10262.11820787209</v>
      </c>
      <c r="BB840" t="n">
        <v>46546.45837683099</v>
      </c>
      <c r="BC840" t="n">
        <v>56808.57658470308</v>
      </c>
      <c r="BD840" t="n">
        <v>5.436404817608189</v>
      </c>
      <c r="BE840" t="n">
        <v>0.2024063960240694</v>
      </c>
      <c r="BF840" t="n">
        <v>0.06468481777157774</v>
      </c>
      <c r="BG840" t="n">
        <v>23.43012537085268</v>
      </c>
      <c r="BH840" t="n">
        <v>794.9689037940128</v>
      </c>
      <c r="BI840" t="n">
        <v>479.7273302452451</v>
      </c>
      <c r="BJ840" t="n">
        <v>116138.9909608936</v>
      </c>
      <c r="BK840" t="n">
        <v>4225.046213749813</v>
      </c>
      <c r="BL840" t="n">
        <v>-264.7782106674823</v>
      </c>
      <c r="BM840" t="n">
        <v>34943.59236637581</v>
      </c>
      <c r="BN840" t="n">
        <v>29480.02963351168</v>
      </c>
      <c r="BO840" t="n">
        <v>18129.6953825478</v>
      </c>
      <c r="BP840" t="n">
        <v>0.5019411119568792</v>
      </c>
      <c r="BQ840" t="n">
        <v>0.1653765957632713</v>
      </c>
      <c r="BR840" t="n">
        <v>73.08376527012523</v>
      </c>
      <c r="BS840" t="n">
        <v>10773.06109442745</v>
      </c>
      <c r="BT840" t="n">
        <v>253.7614996368868</v>
      </c>
      <c r="BU840" t="n">
        <v>2640.099780392374</v>
      </c>
      <c r="BV840" t="n">
        <v>21471.33</v>
      </c>
      <c r="BW840" t="n">
        <v>1494.83</v>
      </c>
      <c r="BX840" t="n">
        <v>37.36112509</v>
      </c>
      <c r="BY840" t="inlineStr">
        <is>
          <t>2022-07-27 13:57:00</t>
        </is>
      </c>
      <c r="BZ840" t="inlineStr">
        <is>
          <t>2022-07-27 13:57:00</t>
        </is>
      </c>
      <c r="CA840" t="inlineStr">
        <is>
          <t>2022-07-27 13:57:00</t>
        </is>
      </c>
    </row>
    <row r="841">
      <c r="A841" t="n">
        <v>838</v>
      </c>
      <c r="B841" t="n">
        <v>208</v>
      </c>
      <c r="C841" t="n">
        <v>76</v>
      </c>
      <c r="D841" t="n">
        <v>1037.618995200992</v>
      </c>
      <c r="E841" t="n">
        <v>9.267585482579367</v>
      </c>
      <c r="F841" t="n">
        <v>168.6263888471295</v>
      </c>
      <c r="G841" t="n">
        <v>2924.88830193161</v>
      </c>
      <c r="H841" t="n">
        <v>248548.358636618</v>
      </c>
      <c r="I841" t="n">
        <v>174963.1259982841</v>
      </c>
      <c r="J841" t="n">
        <v>920.7537990885854</v>
      </c>
      <c r="K841" t="n">
        <v>708.4072935763256</v>
      </c>
      <c r="L841" t="n">
        <v>-608.5400183681766</v>
      </c>
      <c r="M841" t="n">
        <v>5.436404817608189</v>
      </c>
      <c r="N841" t="n">
        <v>0.06468481777157774</v>
      </c>
      <c r="O841" t="n">
        <v>794.9689037940128</v>
      </c>
      <c r="P841" t="n">
        <v>0.2024063960240694</v>
      </c>
      <c r="Q841" t="n">
        <v>23.43012537085268</v>
      </c>
      <c r="R841" t="n">
        <v>479.7273302452451</v>
      </c>
      <c r="S841" t="n">
        <v>104.7974071606951</v>
      </c>
      <c r="T841" t="n">
        <v>1744.122551814778</v>
      </c>
      <c r="U841" t="n">
        <v>35472.10195788219</v>
      </c>
      <c r="V841" t="n">
        <v>364</v>
      </c>
      <c r="W841" t="n">
        <v>671</v>
      </c>
      <c r="X841" t="n">
        <v>351</v>
      </c>
      <c r="Y841" t="n">
        <v>0</v>
      </c>
      <c r="Z841" t="n">
        <v>0.6689840069569707</v>
      </c>
      <c r="AA841" t="n">
        <v>6.746301096020029</v>
      </c>
      <c r="AB841" t="n">
        <v>270.2977378082534</v>
      </c>
      <c r="AC841" t="n">
        <v>3672.654211087281</v>
      </c>
      <c r="AD841" t="n">
        <v>4347.149738235456</v>
      </c>
      <c r="AE841" t="n">
        <v>1.333683984643503</v>
      </c>
      <c r="AF841" t="n">
        <v>19.23980755578412</v>
      </c>
      <c r="AG841" t="n">
        <v>287.7592749117955</v>
      </c>
      <c r="AH841" t="n">
        <v>31378.68960180267</v>
      </c>
      <c r="AI841" t="n">
        <v>20963.10192650626</v>
      </c>
      <c r="AJ841" t="n">
        <v>-534.0446654926664</v>
      </c>
      <c r="AK841" t="n">
        <v>258.5643115555779</v>
      </c>
      <c r="AL841" t="n">
        <v>-2.944254186183902</v>
      </c>
      <c r="AM841" t="n">
        <v>5.233998421584122</v>
      </c>
      <c r="AN841" t="n">
        <v>-23.36544055308115</v>
      </c>
      <c r="AO841" t="n">
        <v>315.2415735487676</v>
      </c>
      <c r="AP841" t="n">
        <v>983920.9321362373</v>
      </c>
      <c r="AQ841" t="n">
        <v>0.2022392040868974</v>
      </c>
      <c r="AR841" t="n">
        <v>0.2561870335384351</v>
      </c>
      <c r="AS841" t="n">
        <v>0.1110629057209789</v>
      </c>
      <c r="AT841" t="n">
        <v>0.252610093472636</v>
      </c>
      <c r="AU841" t="n">
        <v>0.1779007631810526</v>
      </c>
      <c r="AV841" t="n">
        <v>7.477995164917722</v>
      </c>
      <c r="AW841" t="n">
        <v>139.292456577707</v>
      </c>
      <c r="AX841" t="n">
        <v>4879.361121273366</v>
      </c>
      <c r="AY841" t="n">
        <v>146356.6159316009</v>
      </c>
      <c r="AZ841" t="n">
        <v>191575.4887779294</v>
      </c>
      <c r="BA841" t="n">
        <v>10262.11820787209</v>
      </c>
      <c r="BB841" t="n">
        <v>46546.45837683099</v>
      </c>
      <c r="BC841" t="n">
        <v>56808.57658470308</v>
      </c>
      <c r="BD841" t="n">
        <v>5.436404817608189</v>
      </c>
      <c r="BE841" t="n">
        <v>0.2024063960240694</v>
      </c>
      <c r="BF841" t="n">
        <v>0.06468481777157774</v>
      </c>
      <c r="BG841" t="n">
        <v>23.43012537085268</v>
      </c>
      <c r="BH841" t="n">
        <v>794.9689037940128</v>
      </c>
      <c r="BI841" t="n">
        <v>479.7273302452451</v>
      </c>
      <c r="BJ841" t="n">
        <v>116138.9909608936</v>
      </c>
      <c r="BK841" t="n">
        <v>4225.046213749813</v>
      </c>
      <c r="BL841" t="n">
        <v>-264.7782106674823</v>
      </c>
      <c r="BM841" t="n">
        <v>34943.59236637581</v>
      </c>
      <c r="BN841" t="n">
        <v>29480.02963351168</v>
      </c>
      <c r="BO841" t="n">
        <v>18129.6953825478</v>
      </c>
      <c r="BP841" t="n">
        <v>0.5019411119568792</v>
      </c>
      <c r="BQ841" t="n">
        <v>0.1653765957632713</v>
      </c>
      <c r="BR841" t="n">
        <v>73.08376527012523</v>
      </c>
      <c r="BS841" t="n">
        <v>10773.06109442745</v>
      </c>
      <c r="BT841" t="n">
        <v>253.7614996368868</v>
      </c>
      <c r="BU841" t="n">
        <v>2640.099780392374</v>
      </c>
      <c r="BV841" t="n">
        <v>21467.82059874</v>
      </c>
      <c r="BW841" t="n">
        <v>1493</v>
      </c>
      <c r="BX841" t="n">
        <v>37.39681566</v>
      </c>
      <c r="BY841" t="inlineStr">
        <is>
          <t>2022-07-27 13:58:00</t>
        </is>
      </c>
      <c r="BZ841" t="inlineStr">
        <is>
          <t>2022-07-27 13:58:00</t>
        </is>
      </c>
      <c r="CA841" t="inlineStr">
        <is>
          <t>2022-07-27 13:58:00</t>
        </is>
      </c>
    </row>
    <row r="842">
      <c r="A842" t="n">
        <v>839</v>
      </c>
      <c r="B842" t="n">
        <v>208</v>
      </c>
      <c r="C842" t="n">
        <v>76</v>
      </c>
      <c r="D842" t="n">
        <v>1037.618995200992</v>
      </c>
      <c r="E842" t="n">
        <v>9.267585482579367</v>
      </c>
      <c r="F842" t="n">
        <v>168.6263888471295</v>
      </c>
      <c r="G842" t="n">
        <v>2924.314605157431</v>
      </c>
      <c r="H842" t="n">
        <v>248548.358636618</v>
      </c>
      <c r="I842" t="n">
        <v>174983.2023469564</v>
      </c>
      <c r="J842" t="n">
        <v>924.0329195357899</v>
      </c>
      <c r="K842" t="n">
        <v>708.4072935763256</v>
      </c>
      <c r="L842" t="n">
        <v>-608.5400183681766</v>
      </c>
      <c r="M842" t="n">
        <v>5.436404817608189</v>
      </c>
      <c r="N842" t="n">
        <v>0.06468481777157774</v>
      </c>
      <c r="O842" t="n">
        <v>723.8302011226539</v>
      </c>
      <c r="P842" t="n">
        <v>0.2024063960240694</v>
      </c>
      <c r="Q842" t="n">
        <v>23.43012537085268</v>
      </c>
      <c r="R842" t="n">
        <v>392.9840924786269</v>
      </c>
      <c r="S842" t="n">
        <v>104.7974071606951</v>
      </c>
      <c r="T842" t="n">
        <v>1744.122551814778</v>
      </c>
      <c r="U842" t="n">
        <v>35629.98389832017</v>
      </c>
      <c r="V842" t="n">
        <v>364.6666666666667</v>
      </c>
      <c r="W842" t="n">
        <v>671.6666666666666</v>
      </c>
      <c r="X842" t="n">
        <v>351</v>
      </c>
      <c r="Y842" t="n">
        <v>0</v>
      </c>
      <c r="Z842" t="n">
        <v>0.6689840069569707</v>
      </c>
      <c r="AA842" t="n">
        <v>6.746301096020029</v>
      </c>
      <c r="AB842" t="n">
        <v>271.0359791636351</v>
      </c>
      <c r="AC842" t="n">
        <v>3672.654211087281</v>
      </c>
      <c r="AD842" t="n">
        <v>4348.017170613121</v>
      </c>
      <c r="AE842" t="n">
        <v>1.333683984643503</v>
      </c>
      <c r="AF842" t="n">
        <v>19.23980755578412</v>
      </c>
      <c r="AG842" t="n">
        <v>288.0305506615598</v>
      </c>
      <c r="AH842" t="n">
        <v>31378.68960180267</v>
      </c>
      <c r="AI842" t="n">
        <v>20963.4206750658</v>
      </c>
      <c r="AJ842" t="n">
        <v>-517.5739724897763</v>
      </c>
      <c r="AK842" t="n">
        <v>221.7084670617593</v>
      </c>
      <c r="AL842" t="n">
        <v>0.7489623380076864</v>
      </c>
      <c r="AM842" t="n">
        <v>5.233998421584122</v>
      </c>
      <c r="AN842" t="n">
        <v>-23.36544055308115</v>
      </c>
      <c r="AO842" t="n">
        <v>330.8461086440268</v>
      </c>
      <c r="AP842" t="n">
        <v>983694.5359235936</v>
      </c>
      <c r="AQ842" t="n">
        <v>0.202252686436549</v>
      </c>
      <c r="AR842" t="n">
        <v>0.2559322933642068</v>
      </c>
      <c r="AS842" t="n">
        <v>0.1111945880137763</v>
      </c>
      <c r="AT842" t="n">
        <v>0.2526682314070752</v>
      </c>
      <c r="AU842" t="n">
        <v>0.1779522007783927</v>
      </c>
      <c r="AV842" t="n">
        <v>7.477053751180523</v>
      </c>
      <c r="AW842" t="n">
        <v>139.2858221050559</v>
      </c>
      <c r="AX842" t="n">
        <v>4878.338480126066</v>
      </c>
      <c r="AY842" t="n">
        <v>146338.9418595631</v>
      </c>
      <c r="AZ842" t="n">
        <v>191552.6541129236</v>
      </c>
      <c r="BA842" t="n">
        <v>10262.11820787209</v>
      </c>
      <c r="BB842" t="n">
        <v>43324.3427652733</v>
      </c>
      <c r="BC842" t="n">
        <v>53586.46097314538</v>
      </c>
      <c r="BD842" t="n">
        <v>5.436404817608189</v>
      </c>
      <c r="BE842" t="n">
        <v>0.2024063960240694</v>
      </c>
      <c r="BF842" t="n">
        <v>0.06468481777157774</v>
      </c>
      <c r="BG842" t="n">
        <v>23.43012537085268</v>
      </c>
      <c r="BH842" t="n">
        <v>723.8302011226539</v>
      </c>
      <c r="BI842" t="n">
        <v>392.9840924786269</v>
      </c>
      <c r="BJ842" t="n">
        <v>116138.9909608936</v>
      </c>
      <c r="BK842" t="n">
        <v>4225.046213749813</v>
      </c>
      <c r="BL842" t="n">
        <v>-264.7782106674823</v>
      </c>
      <c r="BM842" t="n">
        <v>34943.59236637581</v>
      </c>
      <c r="BN842" t="n">
        <v>26821.07834376429</v>
      </c>
      <c r="BO842" t="n">
        <v>14887.49338454491</v>
      </c>
      <c r="BP842" t="n">
        <v>0.5019411119568792</v>
      </c>
      <c r="BQ842" t="n">
        <v>0.1653765957632713</v>
      </c>
      <c r="BR842" t="n">
        <v>67.23069002610082</v>
      </c>
      <c r="BS842" t="n">
        <v>10773.06109442745</v>
      </c>
      <c r="BT842" t="n">
        <v>253.7614996368868</v>
      </c>
      <c r="BU842" t="n">
        <v>2421.329386996474</v>
      </c>
      <c r="BV842" t="n">
        <v>21464.85499999</v>
      </c>
      <c r="BW842" t="n">
        <v>1491.54895145</v>
      </c>
      <c r="BX842" t="n">
        <v>37.377</v>
      </c>
      <c r="BY842" t="inlineStr">
        <is>
          <t>2022-07-27 13:59:00</t>
        </is>
      </c>
      <c r="BZ842" t="inlineStr">
        <is>
          <t>2022-07-27 13:59:00</t>
        </is>
      </c>
      <c r="CA842" t="inlineStr">
        <is>
          <t>2022-07-27 13:59:00</t>
        </is>
      </c>
    </row>
    <row r="843">
      <c r="A843" t="n">
        <v>840</v>
      </c>
      <c r="B843" t="n">
        <v>208</v>
      </c>
      <c r="C843" t="n">
        <v>76</v>
      </c>
      <c r="D843" t="n">
        <v>1037.618995200992</v>
      </c>
      <c r="E843" t="n">
        <v>9.267585482579367</v>
      </c>
      <c r="F843" t="n">
        <v>168.6263888471295</v>
      </c>
      <c r="G843" t="n">
        <v>2924.027756770341</v>
      </c>
      <c r="H843" t="n">
        <v>248548.358636618</v>
      </c>
      <c r="I843" t="n">
        <v>175009.2589834164</v>
      </c>
      <c r="J843" t="n">
        <v>909.64794955066</v>
      </c>
      <c r="K843" t="n">
        <v>708.4072935763256</v>
      </c>
      <c r="L843" t="n">
        <v>-608.5400183681766</v>
      </c>
      <c r="M843" t="n">
        <v>5.436404817608189</v>
      </c>
      <c r="N843" t="n">
        <v>0.06468481777157774</v>
      </c>
      <c r="O843" t="n">
        <v>688.2608497869745</v>
      </c>
      <c r="P843" t="n">
        <v>0.2024063960240694</v>
      </c>
      <c r="Q843" t="n">
        <v>16.05670847952543</v>
      </c>
      <c r="R843" t="n">
        <v>349.6124735953178</v>
      </c>
      <c r="S843" t="n">
        <v>104.7974071606951</v>
      </c>
      <c r="T843" t="n">
        <v>1751.495968706105</v>
      </c>
      <c r="U843" t="n">
        <v>35708.92486853916</v>
      </c>
      <c r="V843" t="n">
        <v>365</v>
      </c>
      <c r="W843" t="n">
        <v>672.6666666666666</v>
      </c>
      <c r="X843" t="n">
        <v>351.6666666666667</v>
      </c>
      <c r="Y843" t="n">
        <v>0</v>
      </c>
      <c r="Z843" t="n">
        <v>0.6689840069569707</v>
      </c>
      <c r="AA843" t="n">
        <v>6.746301096020029</v>
      </c>
      <c r="AB843" t="n">
        <v>271.405099841326</v>
      </c>
      <c r="AC843" t="n">
        <v>3672.654211087281</v>
      </c>
      <c r="AD843" t="n">
        <v>4348.52508822783</v>
      </c>
      <c r="AE843" t="n">
        <v>1.333683984643503</v>
      </c>
      <c r="AF843" t="n">
        <v>19.23980755578412</v>
      </c>
      <c r="AG843" t="n">
        <v>288.166188536442</v>
      </c>
      <c r="AH843" t="n">
        <v>31378.68960180267</v>
      </c>
      <c r="AI843" t="n">
        <v>20963.60731556047</v>
      </c>
      <c r="AJ843" t="n">
        <v>-508.0208807864248</v>
      </c>
      <c r="AK843" t="n">
        <v>177.2641507910098</v>
      </c>
      <c r="AL843" t="n">
        <v>12.55770379274916</v>
      </c>
      <c r="AM843" t="n">
        <v>5.233998421584122</v>
      </c>
      <c r="AN843" t="n">
        <v>-15.9920236617539</v>
      </c>
      <c r="AO843" t="n">
        <v>338.6483761916564</v>
      </c>
      <c r="AP843" t="n">
        <v>983362.3697984259</v>
      </c>
      <c r="AQ843" t="n">
        <v>0.2022930556355898</v>
      </c>
      <c r="AR843" t="n">
        <v>0.2557699187973733</v>
      </c>
      <c r="AS843" t="n">
        <v>0.1111405000042945</v>
      </c>
      <c r="AT843" t="n">
        <v>0.2527535792198013</v>
      </c>
      <c r="AU843" t="n">
        <v>0.178042946342941</v>
      </c>
      <c r="AV843" t="n">
        <v>7.477097583066699</v>
      </c>
      <c r="AW843" t="n">
        <v>139.2955547181659</v>
      </c>
      <c r="AX843" t="n">
        <v>4878.600186937946</v>
      </c>
      <c r="AY843" t="n">
        <v>146338.7714374582</v>
      </c>
      <c r="AZ843" t="n">
        <v>191548.3893123431</v>
      </c>
      <c r="BA843" t="n">
        <v>10262.11820787209</v>
      </c>
      <c r="BB843" t="n">
        <v>30739.60028402449</v>
      </c>
      <c r="BC843" t="n">
        <v>41001.71849189658</v>
      </c>
      <c r="BD843" t="n">
        <v>5.436404817608189</v>
      </c>
      <c r="BE843" t="n">
        <v>0.2024063960240694</v>
      </c>
      <c r="BF843" t="n">
        <v>0.06468481777157774</v>
      </c>
      <c r="BG843" t="n">
        <v>16.05670847952543</v>
      </c>
      <c r="BH843" t="n">
        <v>688.2608497869745</v>
      </c>
      <c r="BI843" t="n">
        <v>349.6124735953178</v>
      </c>
      <c r="BJ843" t="n">
        <v>116138.9909608936</v>
      </c>
      <c r="BK843" t="n">
        <v>4225.046213749813</v>
      </c>
      <c r="BL843" t="n">
        <v>-264.7782106674823</v>
      </c>
      <c r="BM843" t="n">
        <v>23953.88316069712</v>
      </c>
      <c r="BN843" t="n">
        <v>25491.6026988906</v>
      </c>
      <c r="BO843" t="n">
        <v>13266.39238554347</v>
      </c>
      <c r="BP843" t="n">
        <v>0.5019411119568792</v>
      </c>
      <c r="BQ843" t="n">
        <v>0.1653765957632713</v>
      </c>
      <c r="BR843" t="n">
        <v>64.30415240408863</v>
      </c>
      <c r="BS843" t="n">
        <v>10773.06109442745</v>
      </c>
      <c r="BT843" t="n">
        <v>253.7614996368868</v>
      </c>
      <c r="BU843" t="n">
        <v>2311.944190298525</v>
      </c>
      <c r="BV843" t="n">
        <v>21463.6</v>
      </c>
      <c r="BW843" t="n">
        <v>1490.45</v>
      </c>
      <c r="BX843" t="n">
        <v>37.34117992</v>
      </c>
      <c r="BY843" t="inlineStr">
        <is>
          <t>2022-07-27 14:00:00</t>
        </is>
      </c>
      <c r="BZ843" t="inlineStr">
        <is>
          <t>2022-07-27 14:00:00</t>
        </is>
      </c>
      <c r="CA843" t="inlineStr">
        <is>
          <t>2022-07-27 14:01:00</t>
        </is>
      </c>
    </row>
    <row r="844">
      <c r="A844" t="n">
        <v>841</v>
      </c>
      <c r="B844" t="n">
        <v>208</v>
      </c>
      <c r="C844" t="n">
        <v>76</v>
      </c>
      <c r="D844" t="n">
        <v>1037.618995200992</v>
      </c>
      <c r="E844" t="n">
        <v>9.267585482579367</v>
      </c>
      <c r="F844" t="n">
        <v>168.6263888471295</v>
      </c>
      <c r="G844" t="n">
        <v>2924.027756770341</v>
      </c>
      <c r="H844" t="n">
        <v>248548.358636618</v>
      </c>
      <c r="I844" t="n">
        <v>175017.2682144783</v>
      </c>
      <c r="J844" t="n">
        <v>901.6356844462939</v>
      </c>
      <c r="K844" t="n">
        <v>708.4072935763256</v>
      </c>
      <c r="L844" t="n">
        <v>-608.5400183681766</v>
      </c>
      <c r="M844" t="n">
        <v>5.436404817608189</v>
      </c>
      <c r="N844" t="n">
        <v>0.06468481777157774</v>
      </c>
      <c r="O844" t="n">
        <v>688.2608497869745</v>
      </c>
      <c r="P844" t="n">
        <v>0.2024063960240694</v>
      </c>
      <c r="Q844" t="n">
        <v>12.37000003386181</v>
      </c>
      <c r="R844" t="n">
        <v>349.6124735953178</v>
      </c>
      <c r="S844" t="n">
        <v>104.7974071606951</v>
      </c>
      <c r="T844" t="n">
        <v>1755.182677151769</v>
      </c>
      <c r="U844" t="n">
        <v>35708.92486853916</v>
      </c>
      <c r="V844" t="n">
        <v>365</v>
      </c>
      <c r="W844" t="n">
        <v>673</v>
      </c>
      <c r="X844" t="n">
        <v>352</v>
      </c>
      <c r="Y844" t="n">
        <v>0</v>
      </c>
      <c r="Z844" t="n">
        <v>0.6689840069569707</v>
      </c>
      <c r="AA844" t="n">
        <v>6.746301096020029</v>
      </c>
      <c r="AB844" t="n">
        <v>271.405099841326</v>
      </c>
      <c r="AC844" t="n">
        <v>3672.654211087281</v>
      </c>
      <c r="AD844" t="n">
        <v>4348.562188940766</v>
      </c>
      <c r="AE844" t="n">
        <v>1.333683984643503</v>
      </c>
      <c r="AF844" t="n">
        <v>19.23980755578412</v>
      </c>
      <c r="AG844" t="n">
        <v>288.166188536442</v>
      </c>
      <c r="AH844" t="n">
        <v>31378.68960180267</v>
      </c>
      <c r="AI844" t="n">
        <v>20963.62094866791</v>
      </c>
      <c r="AJ844" t="n">
        <v>-419.9065173416188</v>
      </c>
      <c r="AK844" t="n">
        <v>156.5104093919397</v>
      </c>
      <c r="AL844" t="n">
        <v>16.60117443510097</v>
      </c>
      <c r="AM844" t="n">
        <v>5.233998421584122</v>
      </c>
      <c r="AN844" t="n">
        <v>-12.30531521609027</v>
      </c>
      <c r="AO844" t="n">
        <v>338.6483761916564</v>
      </c>
      <c r="AP844" t="n">
        <v>983068.753748437</v>
      </c>
      <c r="AQ844" t="n">
        <v>0.2023416439648046</v>
      </c>
      <c r="AR844" t="n">
        <v>0.2556578065357962</v>
      </c>
      <c r="AS844" t="n">
        <v>0.1110671518551547</v>
      </c>
      <c r="AT844" t="n">
        <v>0.2528291962928157</v>
      </c>
      <c r="AU844" t="n">
        <v>0.1781042013514288</v>
      </c>
      <c r="AV844" t="n">
        <v>7.477682059681626</v>
      </c>
      <c r="AW844" t="n">
        <v>139.3135875974765</v>
      </c>
      <c r="AX844" t="n">
        <v>4879.400766784484</v>
      </c>
      <c r="AY844" t="n">
        <v>146349.0856328453</v>
      </c>
      <c r="AZ844" t="n">
        <v>191558.1955938475</v>
      </c>
      <c r="BA844" t="n">
        <v>10262.11820787209</v>
      </c>
      <c r="BB844" t="n">
        <v>25252.7579462895</v>
      </c>
      <c r="BC844" t="n">
        <v>35514.8761541616</v>
      </c>
      <c r="BD844" t="n">
        <v>5.436404817608189</v>
      </c>
      <c r="BE844" t="n">
        <v>0.2024063960240694</v>
      </c>
      <c r="BF844" t="n">
        <v>0.06468481777157774</v>
      </c>
      <c r="BG844" t="n">
        <v>12.37000003386181</v>
      </c>
      <c r="BH844" t="n">
        <v>688.2608497869745</v>
      </c>
      <c r="BI844" t="n">
        <v>349.6124735953178</v>
      </c>
      <c r="BJ844" t="n">
        <v>116138.9909608936</v>
      </c>
      <c r="BK844" t="n">
        <v>4225.046213749813</v>
      </c>
      <c r="BL844" t="n">
        <v>-264.7782106674823</v>
      </c>
      <c r="BM844" t="n">
        <v>18459.02855785777</v>
      </c>
      <c r="BN844" t="n">
        <v>25491.6026988906</v>
      </c>
      <c r="BO844" t="n">
        <v>13266.39238554347</v>
      </c>
      <c r="BP844" t="n">
        <v>0.5019411119568792</v>
      </c>
      <c r="BQ844" t="n">
        <v>0.1653765957632713</v>
      </c>
      <c r="BR844" t="n">
        <v>64.30415240408863</v>
      </c>
      <c r="BS844" t="n">
        <v>10773.06109442745</v>
      </c>
      <c r="BT844" t="n">
        <v>253.7614996368868</v>
      </c>
      <c r="BU844" t="n">
        <v>2311.944190298525</v>
      </c>
      <c r="BV844" t="n">
        <v>21438.97499999</v>
      </c>
      <c r="BW844" t="n">
        <v>1489.94018193</v>
      </c>
      <c r="BX844" t="n">
        <v>37.34117992</v>
      </c>
      <c r="BY844" t="inlineStr">
        <is>
          <t>2022-07-27 14:02:00</t>
        </is>
      </c>
      <c r="BZ844" t="inlineStr">
        <is>
          <t>2022-07-27 14:02:00</t>
        </is>
      </c>
      <c r="CA844" t="inlineStr">
        <is>
          <t>2022-07-27 14:01:00</t>
        </is>
      </c>
    </row>
    <row r="845">
      <c r="A845" t="n">
        <v>842</v>
      </c>
      <c r="B845" t="n">
        <v>208</v>
      </c>
      <c r="C845" t="n">
        <v>76</v>
      </c>
      <c r="D845" t="n">
        <v>1037.618995200992</v>
      </c>
      <c r="E845" t="n">
        <v>9.267585482579367</v>
      </c>
      <c r="F845" t="n">
        <v>168.6830723660529</v>
      </c>
      <c r="G845" t="n">
        <v>2924.027756770341</v>
      </c>
      <c r="H845" t="n">
        <v>248548.3591089903</v>
      </c>
      <c r="I845" t="n">
        <v>174933.3329604042</v>
      </c>
      <c r="J845" t="n">
        <v>901.6356844462939</v>
      </c>
      <c r="K845" t="n">
        <v>708.4072935763256</v>
      </c>
      <c r="L845" t="n">
        <v>-608.5400183681766</v>
      </c>
      <c r="M845" t="n">
        <v>5.436404817608189</v>
      </c>
      <c r="N845" t="n">
        <v>0.06468481777157774</v>
      </c>
      <c r="O845" t="n">
        <v>688.2608497869745</v>
      </c>
      <c r="P845" t="n">
        <v>0.2024063960240694</v>
      </c>
      <c r="Q845" t="n">
        <v>12.37000003386181</v>
      </c>
      <c r="R845" t="n">
        <v>349.6124735953178</v>
      </c>
      <c r="S845" t="n">
        <v>104.7974071606951</v>
      </c>
      <c r="T845" t="n">
        <v>1755.239128908167</v>
      </c>
      <c r="U845" t="n">
        <v>35708.92486853916</v>
      </c>
      <c r="V845" t="n">
        <v>365</v>
      </c>
      <c r="W845" t="n">
        <v>673</v>
      </c>
      <c r="X845" t="n">
        <v>353.3333333333333</v>
      </c>
      <c r="Y845" t="n">
        <v>0</v>
      </c>
      <c r="Z845" t="n">
        <v>0.6689840069569707</v>
      </c>
      <c r="AA845" t="n">
        <v>6.746532858545187</v>
      </c>
      <c r="AB845" t="n">
        <v>271.405099841326</v>
      </c>
      <c r="AC845" t="n">
        <v>3672.654683459618</v>
      </c>
      <c r="AD845" t="n">
        <v>4348.563077656818</v>
      </c>
      <c r="AE845" t="n">
        <v>1.333683984643503</v>
      </c>
      <c r="AF845" t="n">
        <v>19.23989271973805</v>
      </c>
      <c r="AG845" t="n">
        <v>288.166188536442</v>
      </c>
      <c r="AH845" t="n">
        <v>31378.68977538162</v>
      </c>
      <c r="AI845" t="n">
        <v>20963.62127523742</v>
      </c>
      <c r="AJ845" t="n">
        <v>-329.2118973898224</v>
      </c>
      <c r="AK845" t="n">
        <v>135.2906929421927</v>
      </c>
      <c r="AL845" t="n">
        <v>36.87900798919199</v>
      </c>
      <c r="AM845" t="n">
        <v>5.233998421584122</v>
      </c>
      <c r="AN845" t="n">
        <v>-12.30531521609027</v>
      </c>
      <c r="AO845" t="n">
        <v>338.6483761916564</v>
      </c>
      <c r="AP845" t="n">
        <v>982761.9214009879</v>
      </c>
      <c r="AQ845" t="n">
        <v>0.2021726006518934</v>
      </c>
      <c r="AR845" t="n">
        <v>0.2556501498541257</v>
      </c>
      <c r="AS845" t="n">
        <v>0.1111018286107209</v>
      </c>
      <c r="AT845" t="n">
        <v>0.2529081331890394</v>
      </c>
      <c r="AU845" t="n">
        <v>0.1781672876942205</v>
      </c>
      <c r="AV845" t="n">
        <v>7.477779457860618</v>
      </c>
      <c r="AW845" t="n">
        <v>139.3093415683182</v>
      </c>
      <c r="AX845" t="n">
        <v>4879.169537169152</v>
      </c>
      <c r="AY845" t="n">
        <v>146341.8758757529</v>
      </c>
      <c r="AZ845" t="n">
        <v>191548.1380035098</v>
      </c>
      <c r="BA845" t="n">
        <v>10262.11820787209</v>
      </c>
      <c r="BB845" t="n">
        <v>25252.7579462895</v>
      </c>
      <c r="BC845" t="n">
        <v>35514.8761541616</v>
      </c>
      <c r="BD845" t="n">
        <v>5.436404817608189</v>
      </c>
      <c r="BE845" t="n">
        <v>0.2024063960240694</v>
      </c>
      <c r="BF845" t="n">
        <v>0.06468481777157774</v>
      </c>
      <c r="BG845" t="n">
        <v>12.37000003386181</v>
      </c>
      <c r="BH845" t="n">
        <v>688.2608497869745</v>
      </c>
      <c r="BI845" t="n">
        <v>349.6124735953178</v>
      </c>
      <c r="BJ845" t="n">
        <v>116138.9909608936</v>
      </c>
      <c r="BK845" t="n">
        <v>4225.046213749813</v>
      </c>
      <c r="BL845" t="n">
        <v>-264.7782106674823</v>
      </c>
      <c r="BM845" t="n">
        <v>18459.02855785777</v>
      </c>
      <c r="BN845" t="n">
        <v>25491.6026988906</v>
      </c>
      <c r="BO845" t="n">
        <v>13266.39238554347</v>
      </c>
      <c r="BP845" t="n">
        <v>0.5019411119568792</v>
      </c>
      <c r="BQ845" t="n">
        <v>0.1653765957632713</v>
      </c>
      <c r="BR845" t="n">
        <v>64.30415240408863</v>
      </c>
      <c r="BS845" t="n">
        <v>10773.06109442745</v>
      </c>
      <c r="BT845" t="n">
        <v>253.7614996368868</v>
      </c>
      <c r="BU845" t="n">
        <v>2311.944190298525</v>
      </c>
      <c r="BV845" t="n">
        <v>21425.29553</v>
      </c>
      <c r="BW845" t="n">
        <v>1487.60843844</v>
      </c>
      <c r="BX845" t="n">
        <v>37.25136183</v>
      </c>
      <c r="BY845" t="inlineStr">
        <is>
          <t>2022-07-27 14:03:00</t>
        </is>
      </c>
      <c r="BZ845" t="inlineStr">
        <is>
          <t>2022-07-27 14:03:00</t>
        </is>
      </c>
      <c r="CA845" t="inlineStr">
        <is>
          <t>2022-07-27 14:03:00</t>
        </is>
      </c>
    </row>
    <row r="846">
      <c r="A846" t="n">
        <v>843</v>
      </c>
      <c r="B846" t="n">
        <v>208</v>
      </c>
      <c r="C846" t="n">
        <v>76</v>
      </c>
      <c r="D846" t="n">
        <v>1037.628177888063</v>
      </c>
      <c r="E846" t="n">
        <v>9.266979469919768</v>
      </c>
      <c r="F846" t="n">
        <v>168.7116903547993</v>
      </c>
      <c r="G846" t="n">
        <v>2924.191903232902</v>
      </c>
      <c r="H846" t="n">
        <v>248548.3593451765</v>
      </c>
      <c r="I846" t="n">
        <v>174891.3653333672</v>
      </c>
      <c r="J846" t="n">
        <v>917.4634320368458</v>
      </c>
      <c r="K846" t="n">
        <v>708.4072935763256</v>
      </c>
      <c r="L846" t="n">
        <v>-608.5400183681766</v>
      </c>
      <c r="M846" t="n">
        <v>5.142730229185876</v>
      </c>
      <c r="N846" t="n">
        <v>0.06468481777157774</v>
      </c>
      <c r="O846" t="n">
        <v>688.2608497869745</v>
      </c>
      <c r="P846" t="n">
        <v>0.2024063960240694</v>
      </c>
      <c r="Q846" t="n">
        <v>12.37000003386181</v>
      </c>
      <c r="R846" t="n">
        <v>349.6124735953178</v>
      </c>
      <c r="S846" t="n">
        <v>105.0910817491174</v>
      </c>
      <c r="T846" t="n">
        <v>1755.267354786366</v>
      </c>
      <c r="U846" t="n">
        <v>35708.92486853916</v>
      </c>
      <c r="V846" t="n">
        <v>365.6666666666667</v>
      </c>
      <c r="W846" t="n">
        <v>673</v>
      </c>
      <c r="X846" t="n">
        <v>354</v>
      </c>
      <c r="Y846" t="n">
        <v>0</v>
      </c>
      <c r="Z846" t="n">
        <v>0.6728330282027598</v>
      </c>
      <c r="AA846" t="n">
        <v>6.746650794431176</v>
      </c>
      <c r="AB846" t="n">
        <v>271.4095135006497</v>
      </c>
      <c r="AC846" t="n">
        <v>3672.654919645787</v>
      </c>
      <c r="AD846" t="n">
        <v>4348.563522014844</v>
      </c>
      <c r="AE846" t="n">
        <v>1.335098407431499</v>
      </c>
      <c r="AF846" t="n">
        <v>19.23993735633842</v>
      </c>
      <c r="AG846" t="n">
        <v>288.1706021957656</v>
      </c>
      <c r="AH846" t="n">
        <v>31378.6898621711</v>
      </c>
      <c r="AI846" t="n">
        <v>20963.62143852217</v>
      </c>
      <c r="AJ846" t="n">
        <v>-289.5180416873447</v>
      </c>
      <c r="AK846" t="n">
        <v>125.7264133930205</v>
      </c>
      <c r="AL846" t="n">
        <v>47.01792476623749</v>
      </c>
      <c r="AM846" t="n">
        <v>4.940323833161809</v>
      </c>
      <c r="AN846" t="n">
        <v>-12.30531521609027</v>
      </c>
      <c r="AO846" t="n">
        <v>338.6483761916564</v>
      </c>
      <c r="AP846" t="n">
        <v>981988.46395986</v>
      </c>
      <c r="AQ846" t="n">
        <v>0.2022027397481902</v>
      </c>
      <c r="AR846" t="n">
        <v>0.2555799100757257</v>
      </c>
      <c r="AS846" t="n">
        <v>0.11092188958023</v>
      </c>
      <c r="AT846" t="n">
        <v>0.2531072089614041</v>
      </c>
      <c r="AU846" t="n">
        <v>0.17818825163445</v>
      </c>
      <c r="AV846" t="n">
        <v>7.479020602001739</v>
      </c>
      <c r="AW846" t="n">
        <v>139.3416630969968</v>
      </c>
      <c r="AX846" t="n">
        <v>4881.107921654768</v>
      </c>
      <c r="AY846" t="n">
        <v>146356.4369570879</v>
      </c>
      <c r="AZ846" t="n">
        <v>191553.8749674473</v>
      </c>
      <c r="BA846" t="n">
        <v>10262.11820787209</v>
      </c>
      <c r="BB846" t="n">
        <v>25252.7579462895</v>
      </c>
      <c r="BC846" t="n">
        <v>35514.8761541616</v>
      </c>
      <c r="BD846" t="n">
        <v>5.142730229185876</v>
      </c>
      <c r="BE846" t="n">
        <v>0.2024063960240694</v>
      </c>
      <c r="BF846" t="n">
        <v>0.06468481777157774</v>
      </c>
      <c r="BG846" t="n">
        <v>12.37000003386181</v>
      </c>
      <c r="BH846" t="n">
        <v>688.2608497869745</v>
      </c>
      <c r="BI846" t="n">
        <v>349.6124735953178</v>
      </c>
      <c r="BJ846" t="n">
        <v>109846.9261142945</v>
      </c>
      <c r="BK846" t="n">
        <v>4225.046213749813</v>
      </c>
      <c r="BL846" t="n">
        <v>-264.7782106674823</v>
      </c>
      <c r="BM846" t="n">
        <v>18459.02855785777</v>
      </c>
      <c r="BN846" t="n">
        <v>25491.6026988906</v>
      </c>
      <c r="BO846" t="n">
        <v>13266.39238554347</v>
      </c>
      <c r="BP846" t="n">
        <v>0.4893430772690333</v>
      </c>
      <c r="BQ846" t="n">
        <v>0.1653765957632713</v>
      </c>
      <c r="BR846" t="n">
        <v>64.30415240408863</v>
      </c>
      <c r="BS846" t="n">
        <v>10503.14447814316</v>
      </c>
      <c r="BT846" t="n">
        <v>253.7614996368868</v>
      </c>
      <c r="BU846" t="n">
        <v>2311.944190298525</v>
      </c>
      <c r="BV846" t="n">
        <v>21425.29553</v>
      </c>
      <c r="BW846" t="n">
        <v>1487.60843844</v>
      </c>
      <c r="BX846" t="n">
        <v>37.25136183</v>
      </c>
      <c r="BY846" t="inlineStr">
        <is>
          <t>2022-07-27 14:03:00</t>
        </is>
      </c>
      <c r="BZ846" t="inlineStr">
        <is>
          <t>2022-07-27 14:03:00</t>
        </is>
      </c>
      <c r="CA846" t="inlineStr">
        <is>
          <t>2022-07-27 14:03:00</t>
        </is>
      </c>
    </row>
    <row r="847">
      <c r="A847" t="n">
        <v>844</v>
      </c>
      <c r="B847" t="n">
        <v>208</v>
      </c>
      <c r="C847" t="n">
        <v>76</v>
      </c>
      <c r="D847" t="n">
        <v>1037.637508983286</v>
      </c>
      <c r="E847" t="n">
        <v>9.311981458962913</v>
      </c>
      <c r="F847" t="n">
        <v>168.7116903547993</v>
      </c>
      <c r="G847" t="n">
        <v>2924.362713073456</v>
      </c>
      <c r="H847" t="n">
        <v>247578.8424013602</v>
      </c>
      <c r="I847" t="n">
        <v>174891.3653333672</v>
      </c>
      <c r="J847" t="n">
        <v>924.686976966823</v>
      </c>
      <c r="K847" t="n">
        <v>708.4072935763256</v>
      </c>
      <c r="L847" t="n">
        <v>-608.5400183681766</v>
      </c>
      <c r="M847" t="n">
        <v>5.595300189180429</v>
      </c>
      <c r="N847" t="n">
        <v>1.894833784159373</v>
      </c>
      <c r="O847" t="n">
        <v>688.2608497869745</v>
      </c>
      <c r="P847" t="n">
        <v>0.2061644467056558</v>
      </c>
      <c r="Q847" t="n">
        <v>12.37000003386181</v>
      </c>
      <c r="R847" t="n">
        <v>349.6124735953178</v>
      </c>
      <c r="S847" t="n">
        <v>105.9177790860694</v>
      </c>
      <c r="T847" t="n">
        <v>1757.097503752754</v>
      </c>
      <c r="U847" t="n">
        <v>35708.92486853916</v>
      </c>
      <c r="V847" t="n">
        <v>368</v>
      </c>
      <c r="W847" t="n">
        <v>673.6666666666666</v>
      </c>
      <c r="X847" t="n">
        <v>354.6666666666667</v>
      </c>
      <c r="Y847" t="n">
        <v>0</v>
      </c>
      <c r="Z847" t="n">
        <v>0.6750845710712641</v>
      </c>
      <c r="AA847" t="n">
        <v>6.746877322324799</v>
      </c>
      <c r="AB847" t="n">
        <v>271.4141069745306</v>
      </c>
      <c r="AC847" t="n">
        <v>3672.655665492417</v>
      </c>
      <c r="AD847" t="n">
        <v>4348.563559595351</v>
      </c>
      <c r="AE847" t="n">
        <v>1.335925825745951</v>
      </c>
      <c r="AF847" t="n">
        <v>19.24002059649077</v>
      </c>
      <c r="AG847" t="n">
        <v>288.1751956696465</v>
      </c>
      <c r="AH847" t="n">
        <v>31378.6901362406</v>
      </c>
      <c r="AI847" t="n">
        <v>20963.62145233154</v>
      </c>
      <c r="AJ847" t="n">
        <v>-312.0049058420959</v>
      </c>
      <c r="AK847" t="n">
        <v>134.9682101304391</v>
      </c>
      <c r="AL847" t="n">
        <v>47.7486895819095</v>
      </c>
      <c r="AM847" t="n">
        <v>5.389135742474778</v>
      </c>
      <c r="AN847" t="n">
        <v>-10.47516624970248</v>
      </c>
      <c r="AO847" t="n">
        <v>338.6483761916564</v>
      </c>
      <c r="AP847" t="n">
        <v>981946.5762271442</v>
      </c>
      <c r="AQ847" t="n">
        <v>0.2021904289247508</v>
      </c>
      <c r="AR847" t="n">
        <v>0.2555912310419012</v>
      </c>
      <c r="AS847" t="n">
        <v>0.1109328483696321</v>
      </c>
      <c r="AT847" t="n">
        <v>0.2531180059715206</v>
      </c>
      <c r="AU847" t="n">
        <v>0.1781674856921953</v>
      </c>
      <c r="AV847" t="n">
        <v>7.479010950989422</v>
      </c>
      <c r="AW847" t="n">
        <v>139.3380491763516</v>
      </c>
      <c r="AX847" t="n">
        <v>4881.222228684284</v>
      </c>
      <c r="AY847" t="n">
        <v>146353.0025459395</v>
      </c>
      <c r="AZ847" t="n">
        <v>191552.141023304</v>
      </c>
      <c r="BA847" t="n">
        <v>10262.11820787209</v>
      </c>
      <c r="BB847" t="n">
        <v>25333.3102318027</v>
      </c>
      <c r="BC847" t="n">
        <v>35595.4284396748</v>
      </c>
      <c r="BD847" t="n">
        <v>5.595300189180429</v>
      </c>
      <c r="BE847" t="n">
        <v>0.2061644467056558</v>
      </c>
      <c r="BF847" t="n">
        <v>1.894833784159373</v>
      </c>
      <c r="BG847" t="n">
        <v>12.37000003386181</v>
      </c>
      <c r="BH847" t="n">
        <v>688.2608497869745</v>
      </c>
      <c r="BI847" t="n">
        <v>349.6124735953178</v>
      </c>
      <c r="BJ847" t="n">
        <v>119548.944015606</v>
      </c>
      <c r="BK847" t="n">
        <v>4305.598499263013</v>
      </c>
      <c r="BL847" t="n">
        <v>2459.828610807853</v>
      </c>
      <c r="BM847" t="n">
        <v>18459.02855785777</v>
      </c>
      <c r="BN847" t="n">
        <v>25491.6026988906</v>
      </c>
      <c r="BO847" t="n">
        <v>13266.39238554347</v>
      </c>
      <c r="BP847" t="n">
        <v>0.5113585805224828</v>
      </c>
      <c r="BQ847" t="n">
        <v>0.3773613407122707</v>
      </c>
      <c r="BR847" t="n">
        <v>64.30415240408863</v>
      </c>
      <c r="BS847" t="n">
        <v>10975.09638505062</v>
      </c>
      <c r="BT847" t="n">
        <v>569.3506089085355</v>
      </c>
      <c r="BU847" t="n">
        <v>2311.944190298525</v>
      </c>
      <c r="BV847" t="n">
        <v>21434.59264876</v>
      </c>
      <c r="BW847" t="n">
        <v>1488.735</v>
      </c>
      <c r="BX847" t="n">
        <v>37.248125</v>
      </c>
      <c r="BY847" t="inlineStr">
        <is>
          <t>2022-07-27 14:04:00</t>
        </is>
      </c>
      <c r="BZ847" t="inlineStr">
        <is>
          <t>2022-07-27 14:04:00</t>
        </is>
      </c>
      <c r="CA847" t="inlineStr">
        <is>
          <t>2022-07-27 14:04:00</t>
        </is>
      </c>
    </row>
    <row r="848">
      <c r="A848" t="n">
        <v>845</v>
      </c>
      <c r="B848" t="n">
        <v>208</v>
      </c>
      <c r="C848" t="n">
        <v>76</v>
      </c>
      <c r="D848" t="n">
        <v>1037.646725470598</v>
      </c>
      <c r="E848" t="n">
        <v>9.334725108303793</v>
      </c>
      <c r="F848" t="n">
        <v>168.7117412022742</v>
      </c>
      <c r="G848" t="n">
        <v>2924.460660648126</v>
      </c>
      <c r="H848" t="n">
        <v>247094.0839294521</v>
      </c>
      <c r="I848" t="n">
        <v>174891.3653333672</v>
      </c>
      <c r="J848" t="n">
        <v>926.8355792056453</v>
      </c>
      <c r="K848" t="n">
        <v>708.4072935763256</v>
      </c>
      <c r="L848" t="n">
        <v>-608.5400183681766</v>
      </c>
      <c r="M848" t="n">
        <v>5.895003816283283</v>
      </c>
      <c r="N848" t="n">
        <v>2.809908267353272</v>
      </c>
      <c r="O848" t="n">
        <v>622.3627838285364</v>
      </c>
      <c r="P848" t="n">
        <v>0.208043472046449</v>
      </c>
      <c r="Q848" t="n">
        <v>12.37000003386181</v>
      </c>
      <c r="R848" t="n">
        <v>349.6124735953178</v>
      </c>
      <c r="S848" t="n">
        <v>106.2577091074399</v>
      </c>
      <c r="T848" t="n">
        <v>1758.012578235948</v>
      </c>
      <c r="U848" t="n">
        <v>35774.82293449759</v>
      </c>
      <c r="V848" t="n">
        <v>369.6666666666667</v>
      </c>
      <c r="W848" t="n">
        <v>674</v>
      </c>
      <c r="X848" t="n">
        <v>355</v>
      </c>
      <c r="Y848" t="n">
        <v>0</v>
      </c>
      <c r="Z848" t="n">
        <v>0.6752482007922119</v>
      </c>
      <c r="AA848" t="n">
        <v>6.746990965123406</v>
      </c>
      <c r="AB848" t="n">
        <v>272.0935737107504</v>
      </c>
      <c r="AC848" t="n">
        <v>3672.656038415732</v>
      </c>
      <c r="AD848" t="n">
        <v>4348.563578385604</v>
      </c>
      <c r="AE848" t="n">
        <v>1.335986042804321</v>
      </c>
      <c r="AF848" t="n">
        <v>19.24006259541874</v>
      </c>
      <c r="AG848" t="n">
        <v>288.4276125041663</v>
      </c>
      <c r="AH848" t="n">
        <v>31378.69027327535</v>
      </c>
      <c r="AI848" t="n">
        <v>20963.62145923622</v>
      </c>
      <c r="AJ848" t="n">
        <v>-437.3600389739513</v>
      </c>
      <c r="AK848" t="n">
        <v>140.8619222274469</v>
      </c>
      <c r="AL848" t="n">
        <v>23.09266261095657</v>
      </c>
      <c r="AM848" t="n">
        <v>5.68696034423684</v>
      </c>
      <c r="AN848" t="n">
        <v>-9.560091766508581</v>
      </c>
      <c r="AO848" t="n">
        <v>272.7503102332183</v>
      </c>
      <c r="AP848" t="n">
        <v>982206.7130392347</v>
      </c>
      <c r="AQ848" t="n">
        <v>0.2037080187786441</v>
      </c>
      <c r="AR848" t="n">
        <v>0.2557170451046583</v>
      </c>
      <c r="AS848" t="n">
        <v>0.1109003089022342</v>
      </c>
      <c r="AT848" t="n">
        <v>0.2515703473099575</v>
      </c>
      <c r="AU848" t="n">
        <v>0.1781042799045059</v>
      </c>
      <c r="AV848" t="n">
        <v>7.479375542359016</v>
      </c>
      <c r="AW848" t="n">
        <v>139.3374158024319</v>
      </c>
      <c r="AX848" t="n">
        <v>4881.69410873667</v>
      </c>
      <c r="AY848" t="n">
        <v>146359.6023720151</v>
      </c>
      <c r="AZ848" t="n">
        <v>191563.2574620025</v>
      </c>
      <c r="BA848" t="n">
        <v>10262.11820787209</v>
      </c>
      <c r="BB848" t="n">
        <v>25373.58637455931</v>
      </c>
      <c r="BC848" t="n">
        <v>35635.7045824314</v>
      </c>
      <c r="BD848" t="n">
        <v>5.895003816283283</v>
      </c>
      <c r="BE848" t="n">
        <v>0.208043472046449</v>
      </c>
      <c r="BF848" t="n">
        <v>2.809908267353272</v>
      </c>
      <c r="BG848" t="n">
        <v>12.37000003386181</v>
      </c>
      <c r="BH848" t="n">
        <v>622.3627838285364</v>
      </c>
      <c r="BI848" t="n">
        <v>349.6124735953178</v>
      </c>
      <c r="BJ848" t="n">
        <v>125972.9691779116</v>
      </c>
      <c r="BK848" t="n">
        <v>4345.874642019613</v>
      </c>
      <c r="BL848" t="n">
        <v>3822.132021545521</v>
      </c>
      <c r="BM848" t="n">
        <v>18459.02855785777</v>
      </c>
      <c r="BN848" t="n">
        <v>23028.99197534173</v>
      </c>
      <c r="BO848" t="n">
        <v>13266.39238554347</v>
      </c>
      <c r="BP848" t="n">
        <v>0.5255158408211691</v>
      </c>
      <c r="BQ848" t="n">
        <v>0.4833537131867705</v>
      </c>
      <c r="BR848" t="n">
        <v>60.79944904376063</v>
      </c>
      <c r="BS848" t="n">
        <v>11278.55149257543</v>
      </c>
      <c r="BT848" t="n">
        <v>727.1451635443597</v>
      </c>
      <c r="BU848" t="n">
        <v>2180.973425793162</v>
      </c>
      <c r="BV848" t="n">
        <v>21463.64721152</v>
      </c>
      <c r="BW848" t="n">
        <v>1488.93470735</v>
      </c>
      <c r="BX848" t="n">
        <v>37.36999998</v>
      </c>
      <c r="BY848" t="inlineStr">
        <is>
          <t>2022-07-27 14:06:00</t>
        </is>
      </c>
      <c r="BZ848" t="inlineStr">
        <is>
          <t>2022-07-27 14:05:00</t>
        </is>
      </c>
      <c r="CA848" t="inlineStr">
        <is>
          <t>2022-07-27 14:06:00</t>
        </is>
      </c>
    </row>
    <row r="849">
      <c r="A849" t="n">
        <v>846</v>
      </c>
      <c r="B849" t="n">
        <v>208</v>
      </c>
      <c r="C849" t="n">
        <v>76</v>
      </c>
      <c r="D849" t="n">
        <v>1037.654555959599</v>
      </c>
      <c r="E849" t="n">
        <v>9.320399937334587</v>
      </c>
      <c r="F849" t="n">
        <v>166.5760337594491</v>
      </c>
      <c r="G849" t="n">
        <v>2924.568430021029</v>
      </c>
      <c r="H849" t="n">
        <v>247412.2954922956</v>
      </c>
      <c r="I849" t="n">
        <v>178078.5866198484</v>
      </c>
      <c r="J849" t="n">
        <v>928.0824625413811</v>
      </c>
      <c r="K849" t="n">
        <v>708.4072935763256</v>
      </c>
      <c r="L849" t="n">
        <v>-608.5400183681766</v>
      </c>
      <c r="M849" t="n">
        <v>5.895003816283283</v>
      </c>
      <c r="N849" t="n">
        <v>2.809908267353272</v>
      </c>
      <c r="O849" t="n">
        <v>589.4137508493174</v>
      </c>
      <c r="P849" t="n">
        <v>0.208043472046449</v>
      </c>
      <c r="Q849" t="n">
        <v>12.37000003386181</v>
      </c>
      <c r="R849" t="n">
        <v>349.6124735953178</v>
      </c>
      <c r="S849" t="n">
        <v>106.2725346953135</v>
      </c>
      <c r="T849" t="n">
        <v>1760.148526071764</v>
      </c>
      <c r="U849" t="n">
        <v>35807.77196747682</v>
      </c>
      <c r="V849" t="n">
        <v>370</v>
      </c>
      <c r="W849" t="n">
        <v>674</v>
      </c>
      <c r="X849" t="n">
        <v>356.3333333333333</v>
      </c>
      <c r="Y849" t="n">
        <v>0</v>
      </c>
      <c r="Z849" t="n">
        <v>0.675645806319749</v>
      </c>
      <c r="AA849" t="n">
        <v>6.747231358114075</v>
      </c>
      <c r="AB849" t="n">
        <v>272.4349013619677</v>
      </c>
      <c r="AC849" t="n">
        <v>3672.656572542643</v>
      </c>
      <c r="AD849" t="n">
        <v>4348.564251917259</v>
      </c>
      <c r="AE849" t="n">
        <v>1.336132223162809</v>
      </c>
      <c r="AF849" t="n">
        <v>19.24015093018624</v>
      </c>
      <c r="AG849" t="n">
        <v>288.5554152045335</v>
      </c>
      <c r="AH849" t="n">
        <v>31378.69046954553</v>
      </c>
      <c r="AI849" t="n">
        <v>20963.62170673205</v>
      </c>
      <c r="AJ849" t="n">
        <v>-492.4374210523722</v>
      </c>
      <c r="AK849" t="n">
        <v>164.7315452967304</v>
      </c>
      <c r="AL849" t="n">
        <v>10.58195792156209</v>
      </c>
      <c r="AM849" t="n">
        <v>5.68696034423684</v>
      </c>
      <c r="AN849" t="n">
        <v>-9.560091766508581</v>
      </c>
      <c r="AO849" t="n">
        <v>239.8012772539993</v>
      </c>
      <c r="AP849" t="n">
        <v>982881.2237028495</v>
      </c>
      <c r="AQ849" t="n">
        <v>0.2038468552551408</v>
      </c>
      <c r="AR849" t="n">
        <v>0.255575913910694</v>
      </c>
      <c r="AS849" t="n">
        <v>0.1111893396933098</v>
      </c>
      <c r="AT849" t="n">
        <v>0.2513987709292849</v>
      </c>
      <c r="AU849" t="n">
        <v>0.1779891202115704</v>
      </c>
      <c r="AV849" t="n">
        <v>7.477249582999974</v>
      </c>
      <c r="AW849" t="n">
        <v>139.3040389064392</v>
      </c>
      <c r="AX849" t="n">
        <v>4879.356612017828</v>
      </c>
      <c r="AY849" t="n">
        <v>146330.0657903448</v>
      </c>
      <c r="AZ849" t="n">
        <v>191536.1702959955</v>
      </c>
      <c r="BA849" t="n">
        <v>10262.11820787209</v>
      </c>
      <c r="BB849" t="n">
        <v>25373.58637455931</v>
      </c>
      <c r="BC849" t="n">
        <v>35635.7045824314</v>
      </c>
      <c r="BD849" t="n">
        <v>5.895003816283283</v>
      </c>
      <c r="BE849" t="n">
        <v>0.208043472046449</v>
      </c>
      <c r="BF849" t="n">
        <v>2.809908267353272</v>
      </c>
      <c r="BG849" t="n">
        <v>12.37000003386181</v>
      </c>
      <c r="BH849" t="n">
        <v>589.4137508493174</v>
      </c>
      <c r="BI849" t="n">
        <v>349.6124735953178</v>
      </c>
      <c r="BJ849" t="n">
        <v>125972.9691779116</v>
      </c>
      <c r="BK849" t="n">
        <v>4345.874642019613</v>
      </c>
      <c r="BL849" t="n">
        <v>3822.132021545521</v>
      </c>
      <c r="BM849" t="n">
        <v>18459.02855785777</v>
      </c>
      <c r="BN849" t="n">
        <v>21797.68661356729</v>
      </c>
      <c r="BO849" t="n">
        <v>13266.39238554347</v>
      </c>
      <c r="BP849" t="n">
        <v>0.5255158408211691</v>
      </c>
      <c r="BQ849" t="n">
        <v>0.4833537131867705</v>
      </c>
      <c r="BR849" t="n">
        <v>59.04709736359664</v>
      </c>
      <c r="BS849" t="n">
        <v>11278.55149257543</v>
      </c>
      <c r="BT849" t="n">
        <v>727.1451635443597</v>
      </c>
      <c r="BU849" t="n">
        <v>2115.48804354048</v>
      </c>
      <c r="BV849" t="n">
        <v>21463.64721152</v>
      </c>
      <c r="BW849" t="n">
        <v>1492.58005147</v>
      </c>
      <c r="BX849" t="n">
        <v>37.36999998</v>
      </c>
      <c r="BY849" t="inlineStr">
        <is>
          <t>2022-07-27 14:06:00</t>
        </is>
      </c>
      <c r="BZ849" t="inlineStr">
        <is>
          <t>2022-07-27 14:06:00</t>
        </is>
      </c>
      <c r="CA849" t="inlineStr">
        <is>
          <t>2022-07-27 14:06:00</t>
        </is>
      </c>
    </row>
    <row r="850">
      <c r="A850" t="n">
        <v>847</v>
      </c>
      <c r="B850" t="n">
        <v>208</v>
      </c>
      <c r="C850" t="n">
        <v>76</v>
      </c>
      <c r="D850" t="n">
        <v>1037.660508147989</v>
      </c>
      <c r="E850" t="n">
        <v>9.255188316974992</v>
      </c>
      <c r="F850" t="n">
        <v>166.3537360140552</v>
      </c>
      <c r="G850" t="n">
        <v>2924.661477977431</v>
      </c>
      <c r="H850" t="n">
        <v>247571.4012737173</v>
      </c>
      <c r="I850" t="n">
        <v>179672.1972630889</v>
      </c>
      <c r="J850" t="n">
        <v>928.0824625413811</v>
      </c>
      <c r="K850" t="n">
        <v>708.4072935763256</v>
      </c>
      <c r="L850" t="n">
        <v>-608.5400183681766</v>
      </c>
      <c r="M850" t="n">
        <v>5.895003816283283</v>
      </c>
      <c r="N850" t="n">
        <v>2.809908267353272</v>
      </c>
      <c r="O850" t="n">
        <v>589.4137508493174</v>
      </c>
      <c r="P850" t="n">
        <v>0.208043472046449</v>
      </c>
      <c r="Q850" t="n">
        <v>12.37000003386181</v>
      </c>
      <c r="R850" t="n">
        <v>349.6124735953178</v>
      </c>
      <c r="S850" t="n">
        <v>106.3386498900073</v>
      </c>
      <c r="T850" t="n">
        <v>1762.061347731828</v>
      </c>
      <c r="U850" t="n">
        <v>35807.77196747682</v>
      </c>
      <c r="V850" t="n">
        <v>370</v>
      </c>
      <c r="W850" t="n">
        <v>674</v>
      </c>
      <c r="X850" t="n">
        <v>357.6666666666667</v>
      </c>
      <c r="Y850" t="n">
        <v>0</v>
      </c>
      <c r="Z850" t="n">
        <v>0.6764604718891221</v>
      </c>
      <c r="AA850" t="n">
        <v>6.74789075591814</v>
      </c>
      <c r="AB850" t="n">
        <v>272.4374096687449</v>
      </c>
      <c r="AC850" t="n">
        <v>3672.656839606099</v>
      </c>
      <c r="AD850" t="n">
        <v>4348.564588683086</v>
      </c>
      <c r="AE850" t="n">
        <v>1.33643163952483</v>
      </c>
      <c r="AF850" t="n">
        <v>19.2403939893166</v>
      </c>
      <c r="AG850" t="n">
        <v>288.5579235113107</v>
      </c>
      <c r="AH850" t="n">
        <v>31378.69056768062</v>
      </c>
      <c r="AI850" t="n">
        <v>20963.62183047996</v>
      </c>
      <c r="AJ850" t="n">
        <v>-444.1562214460045</v>
      </c>
      <c r="AK850" t="n">
        <v>162.8988157314485</v>
      </c>
      <c r="AL850" t="n">
        <v>29.20489473827995</v>
      </c>
      <c r="AM850" t="n">
        <v>5.68696034423684</v>
      </c>
      <c r="AN850" t="n">
        <v>-9.560091766508581</v>
      </c>
      <c r="AO850" t="n">
        <v>239.8012772539993</v>
      </c>
      <c r="AP850" t="n">
        <v>983512.0473622967</v>
      </c>
      <c r="AQ850" t="n">
        <v>0.2032460474737402</v>
      </c>
      <c r="AR850" t="n">
        <v>0.2511755789290079</v>
      </c>
      <c r="AS850" t="n">
        <v>0.1111233181784655</v>
      </c>
      <c r="AT850" t="n">
        <v>0.2517219038886058</v>
      </c>
      <c r="AU850" t="n">
        <v>0.1827331515301807</v>
      </c>
      <c r="AV850" t="n">
        <v>7.478189191504161</v>
      </c>
      <c r="AW850" t="n">
        <v>139.2944610614836</v>
      </c>
      <c r="AX850" t="n">
        <v>4879.941839090433</v>
      </c>
      <c r="AY850" t="n">
        <v>146344.2196213885</v>
      </c>
      <c r="AZ850" t="n">
        <v>191560.1705118335</v>
      </c>
      <c r="BA850" t="n">
        <v>10262.11820787209</v>
      </c>
      <c r="BB850" t="n">
        <v>25373.58637455931</v>
      </c>
      <c r="BC850" t="n">
        <v>35635.7045824314</v>
      </c>
      <c r="BD850" t="n">
        <v>5.895003816283283</v>
      </c>
      <c r="BE850" t="n">
        <v>0.208043472046449</v>
      </c>
      <c r="BF850" t="n">
        <v>2.809908267353272</v>
      </c>
      <c r="BG850" t="n">
        <v>12.37000003386181</v>
      </c>
      <c r="BH850" t="n">
        <v>589.4137508493174</v>
      </c>
      <c r="BI850" t="n">
        <v>349.6124735953178</v>
      </c>
      <c r="BJ850" t="n">
        <v>125972.9691779116</v>
      </c>
      <c r="BK850" t="n">
        <v>4345.874642019613</v>
      </c>
      <c r="BL850" t="n">
        <v>3822.132021545521</v>
      </c>
      <c r="BM850" t="n">
        <v>18459.02855785777</v>
      </c>
      <c r="BN850" t="n">
        <v>21797.68661356729</v>
      </c>
      <c r="BO850" t="n">
        <v>13266.39238554347</v>
      </c>
      <c r="BP850" t="n">
        <v>0.5255158408211691</v>
      </c>
      <c r="BQ850" t="n">
        <v>0.4833537131867705</v>
      </c>
      <c r="BR850" t="n">
        <v>59.04709736359664</v>
      </c>
      <c r="BS850" t="n">
        <v>11278.55149257543</v>
      </c>
      <c r="BT850" t="n">
        <v>727.1451635443597</v>
      </c>
      <c r="BU850" t="n">
        <v>2115.48804354048</v>
      </c>
      <c r="BV850" t="n">
        <v>21450.9125</v>
      </c>
      <c r="BW850" t="n">
        <v>1490.46982</v>
      </c>
      <c r="BX850" t="n">
        <v>37.25351017</v>
      </c>
      <c r="BY850" t="inlineStr">
        <is>
          <t>2022-07-27 14:07:00</t>
        </is>
      </c>
      <c r="BZ850" t="inlineStr">
        <is>
          <t>2022-07-27 14:07:00</t>
        </is>
      </c>
      <c r="CA850" t="inlineStr">
        <is>
          <t>2022-07-27 14:07:00</t>
        </is>
      </c>
    </row>
    <row r="851">
      <c r="A851" t="n">
        <v>848</v>
      </c>
      <c r="B851" t="n">
        <v>208</v>
      </c>
      <c r="C851" t="n">
        <v>76</v>
      </c>
      <c r="D851" t="n">
        <v>1037.668133286597</v>
      </c>
      <c r="E851" t="n">
        <v>9.226239770789361</v>
      </c>
      <c r="F851" t="n">
        <v>166.776538908844</v>
      </c>
      <c r="G851" t="n">
        <v>2924.796372185001</v>
      </c>
      <c r="H851" t="n">
        <v>247571.4012737173</v>
      </c>
      <c r="I851" t="n">
        <v>179672.1972630889</v>
      </c>
      <c r="J851" t="n">
        <v>928.0824625413811</v>
      </c>
      <c r="K851" t="n">
        <v>708.4072935763256</v>
      </c>
      <c r="L851" t="n">
        <v>-608.5400183681766</v>
      </c>
      <c r="M851" t="n">
        <v>5.895003816283283</v>
      </c>
      <c r="N851" t="n">
        <v>2.809908267353272</v>
      </c>
      <c r="O851" t="n">
        <v>589.4137508493174</v>
      </c>
      <c r="P851" t="n">
        <v>0.208043472046449</v>
      </c>
      <c r="Q851" t="n">
        <v>12.37000003386181</v>
      </c>
      <c r="R851" t="n">
        <v>349.6124735953178</v>
      </c>
      <c r="S851" t="n">
        <v>106.3680010903858</v>
      </c>
      <c r="T851" t="n">
        <v>1762.483771602906</v>
      </c>
      <c r="U851" t="n">
        <v>35807.77196747682</v>
      </c>
      <c r="V851" t="n">
        <v>370</v>
      </c>
      <c r="W851" t="n">
        <v>674</v>
      </c>
      <c r="X851" t="n">
        <v>358</v>
      </c>
      <c r="Y851" t="n">
        <v>0</v>
      </c>
      <c r="Z851" t="n">
        <v>0.6767684542185927</v>
      </c>
      <c r="AA851" t="n">
        <v>6.748160549643963</v>
      </c>
      <c r="AB851" t="n">
        <v>272.4410342599888</v>
      </c>
      <c r="AC851" t="n">
        <v>3672.656839606099</v>
      </c>
      <c r="AD851" t="n">
        <v>4348.564588683086</v>
      </c>
      <c r="AE851" t="n">
        <v>1.336544853542888</v>
      </c>
      <c r="AF851" t="n">
        <v>19.24049362826137</v>
      </c>
      <c r="AG851" t="n">
        <v>288.5615481025546</v>
      </c>
      <c r="AH851" t="n">
        <v>31378.69056768062</v>
      </c>
      <c r="AI851" t="n">
        <v>20963.62183047996</v>
      </c>
      <c r="AJ851" t="n">
        <v>-412.7647472039241</v>
      </c>
      <c r="AK851" t="n">
        <v>156.685165669416</v>
      </c>
      <c r="AL851" t="n">
        <v>39.3772769094583</v>
      </c>
      <c r="AM851" t="n">
        <v>5.68696034423684</v>
      </c>
      <c r="AN851" t="n">
        <v>-9.560091766508581</v>
      </c>
      <c r="AO851" t="n">
        <v>239.8012772539993</v>
      </c>
      <c r="AP851" t="n">
        <v>982734.7810229327</v>
      </c>
      <c r="AQ851" t="n">
        <v>0.2013862067291804</v>
      </c>
      <c r="AR851" t="n">
        <v>0.2529423388120606</v>
      </c>
      <c r="AS851" t="n">
        <v>0.1108680675779368</v>
      </c>
      <c r="AT851" t="n">
        <v>0.2519209962241489</v>
      </c>
      <c r="AU851" t="n">
        <v>0.1828823906566734</v>
      </c>
      <c r="AV851" t="n">
        <v>7.480105439287932</v>
      </c>
      <c r="AW851" t="n">
        <v>139.3382753222948</v>
      </c>
      <c r="AX851" t="n">
        <v>4882.579079305768</v>
      </c>
      <c r="AY851" t="n">
        <v>146371.627173649</v>
      </c>
      <c r="AZ851" t="n">
        <v>191580.66848703</v>
      </c>
      <c r="BA851" t="n">
        <v>10262.11820787209</v>
      </c>
      <c r="BB851" t="n">
        <v>25373.58637455931</v>
      </c>
      <c r="BC851" t="n">
        <v>35635.7045824314</v>
      </c>
      <c r="BD851" t="n">
        <v>5.895003816283283</v>
      </c>
      <c r="BE851" t="n">
        <v>0.208043472046449</v>
      </c>
      <c r="BF851" t="n">
        <v>2.809908267353272</v>
      </c>
      <c r="BG851" t="n">
        <v>12.37000003386181</v>
      </c>
      <c r="BH851" t="n">
        <v>589.4137508493174</v>
      </c>
      <c r="BI851" t="n">
        <v>349.6124735953178</v>
      </c>
      <c r="BJ851" t="n">
        <v>125972.9691779116</v>
      </c>
      <c r="BK851" t="n">
        <v>4345.874642019613</v>
      </c>
      <c r="BL851" t="n">
        <v>3822.132021545521</v>
      </c>
      <c r="BM851" t="n">
        <v>18459.02855785777</v>
      </c>
      <c r="BN851" t="n">
        <v>21797.68661356729</v>
      </c>
      <c r="BO851" t="n">
        <v>13266.39238554347</v>
      </c>
      <c r="BP851" t="n">
        <v>0.5255158408211691</v>
      </c>
      <c r="BQ851" t="n">
        <v>0.4833537131867705</v>
      </c>
      <c r="BR851" t="n">
        <v>59.04709736359664</v>
      </c>
      <c r="BS851" t="n">
        <v>11278.55149257543</v>
      </c>
      <c r="BT851" t="n">
        <v>727.1451635443597</v>
      </c>
      <c r="BU851" t="n">
        <v>2115.48804354048</v>
      </c>
      <c r="BV851" t="n">
        <v>21449</v>
      </c>
      <c r="BW851" t="n">
        <v>1490.55</v>
      </c>
      <c r="BX851" t="n">
        <v>37.248125</v>
      </c>
      <c r="BY851" t="inlineStr">
        <is>
          <t>2022-07-27 14:08:00</t>
        </is>
      </c>
      <c r="BZ851" t="inlineStr">
        <is>
          <t>2022-07-27 14:08:00</t>
        </is>
      </c>
      <c r="CA851" t="inlineStr">
        <is>
          <t>2022-07-27 14:08:00</t>
        </is>
      </c>
    </row>
    <row r="852">
      <c r="A852" t="n">
        <v>849</v>
      </c>
      <c r="B852" t="n">
        <v>208</v>
      </c>
      <c r="C852" t="n">
        <v>76</v>
      </c>
      <c r="D852" t="n">
        <v>1037.67554888345</v>
      </c>
      <c r="E852" t="n">
        <v>9.226335094493752</v>
      </c>
      <c r="F852" t="n">
        <v>166.776538908844</v>
      </c>
      <c r="G852" t="n">
        <v>2924.930025886524</v>
      </c>
      <c r="H852" t="n">
        <v>247571.4012737173</v>
      </c>
      <c r="I852" t="n">
        <v>179672.1972630889</v>
      </c>
      <c r="J852" t="n">
        <v>928.0824625413811</v>
      </c>
      <c r="K852" t="n">
        <v>708.4072935763256</v>
      </c>
      <c r="L852" t="n">
        <v>-608.5400183681766</v>
      </c>
      <c r="M852" t="n">
        <v>5.895003816283283</v>
      </c>
      <c r="N852" t="n">
        <v>2.809908267353272</v>
      </c>
      <c r="O852" t="n">
        <v>589.4137508493174</v>
      </c>
      <c r="P852" t="n">
        <v>0.208043472046449</v>
      </c>
      <c r="Q852" t="n">
        <v>12.37000003386181</v>
      </c>
      <c r="R852" t="n">
        <v>349.6124735953178</v>
      </c>
      <c r="S852" t="n">
        <v>106.3680010903858</v>
      </c>
      <c r="T852" t="n">
        <v>1762.483771602906</v>
      </c>
      <c r="U852" t="n">
        <v>35807.77196747682</v>
      </c>
      <c r="V852" t="n">
        <v>370</v>
      </c>
      <c r="W852" t="n">
        <v>674</v>
      </c>
      <c r="X852" t="n">
        <v>358</v>
      </c>
      <c r="Y852" t="n">
        <v>0</v>
      </c>
      <c r="Z852" t="n">
        <v>0.6767685223789995</v>
      </c>
      <c r="AA852" t="n">
        <v>6.748160549643963</v>
      </c>
      <c r="AB852" t="n">
        <v>272.4446250701749</v>
      </c>
      <c r="AC852" t="n">
        <v>3672.656839606099</v>
      </c>
      <c r="AD852" t="n">
        <v>4348.564588683086</v>
      </c>
      <c r="AE852" t="n">
        <v>1.336544921703295</v>
      </c>
      <c r="AF852" t="n">
        <v>19.24049362826137</v>
      </c>
      <c r="AG852" t="n">
        <v>288.5651389127407</v>
      </c>
      <c r="AH852" t="n">
        <v>31378.69056768062</v>
      </c>
      <c r="AI852" t="n">
        <v>20963.62183047996</v>
      </c>
      <c r="AJ852" t="n">
        <v>-363.1128442651213</v>
      </c>
      <c r="AK852" t="n">
        <v>147.0619135633034</v>
      </c>
      <c r="AL852" t="n">
        <v>45.81555512367129</v>
      </c>
      <c r="AM852" t="n">
        <v>5.68696034423684</v>
      </c>
      <c r="AN852" t="n">
        <v>-9.560091766508581</v>
      </c>
      <c r="AO852" t="n">
        <v>239.8012772539993</v>
      </c>
      <c r="AP852" t="n">
        <v>982724.573445815</v>
      </c>
      <c r="AQ852" t="n">
        <v>0.2013724111423905</v>
      </c>
      <c r="AR852" t="n">
        <v>0.2529587402082848</v>
      </c>
      <c r="AS852" t="n">
        <v>0.1108583053832635</v>
      </c>
      <c r="AT852" t="n">
        <v>0.2519236129318878</v>
      </c>
      <c r="AU852" t="n">
        <v>0.1828869303341732</v>
      </c>
      <c r="AV852" t="n">
        <v>7.480331037504413</v>
      </c>
      <c r="AW852" t="n">
        <v>139.3387042273993</v>
      </c>
      <c r="AX852" t="n">
        <v>4882.877176205359</v>
      </c>
      <c r="AY852" t="n">
        <v>146372.4996520294</v>
      </c>
      <c r="AZ852" t="n">
        <v>191581.1413919403</v>
      </c>
      <c r="BA852" t="n">
        <v>10262.11820787209</v>
      </c>
      <c r="BB852" t="n">
        <v>25373.58637455931</v>
      </c>
      <c r="BC852" t="n">
        <v>35635.7045824314</v>
      </c>
      <c r="BD852" t="n">
        <v>5.895003816283283</v>
      </c>
      <c r="BE852" t="n">
        <v>0.208043472046449</v>
      </c>
      <c r="BF852" t="n">
        <v>2.809908267353272</v>
      </c>
      <c r="BG852" t="n">
        <v>12.37000003386181</v>
      </c>
      <c r="BH852" t="n">
        <v>589.4137508493174</v>
      </c>
      <c r="BI852" t="n">
        <v>349.6124735953178</v>
      </c>
      <c r="BJ852" t="n">
        <v>125972.9691779116</v>
      </c>
      <c r="BK852" t="n">
        <v>4345.874642019613</v>
      </c>
      <c r="BL852" t="n">
        <v>3822.132021545521</v>
      </c>
      <c r="BM852" t="n">
        <v>18459.02855785777</v>
      </c>
      <c r="BN852" t="n">
        <v>21797.68661356729</v>
      </c>
      <c r="BO852" t="n">
        <v>13266.39238554347</v>
      </c>
      <c r="BP852" t="n">
        <v>0.5255158408211691</v>
      </c>
      <c r="BQ852" t="n">
        <v>0.4833537131867705</v>
      </c>
      <c r="BR852" t="n">
        <v>59.04709736359664</v>
      </c>
      <c r="BS852" t="n">
        <v>11278.55149257543</v>
      </c>
      <c r="BT852" t="n">
        <v>727.1451635443597</v>
      </c>
      <c r="BU852" t="n">
        <v>2115.48804354048</v>
      </c>
      <c r="BV852" t="n">
        <v>21436.86</v>
      </c>
      <c r="BW852" t="n">
        <v>1489</v>
      </c>
      <c r="BX852" t="n">
        <v>37.210545</v>
      </c>
      <c r="BY852" t="inlineStr">
        <is>
          <t>2022-07-27 14:09:00</t>
        </is>
      </c>
      <c r="BZ852" t="inlineStr">
        <is>
          <t>2022-07-27 14:09:00</t>
        </is>
      </c>
      <c r="CA852" t="inlineStr">
        <is>
          <t>2022-07-27 14:09:00</t>
        </is>
      </c>
    </row>
    <row r="853">
      <c r="A853" t="n">
        <v>850</v>
      </c>
      <c r="B853" t="n">
        <v>208</v>
      </c>
      <c r="C853" t="n">
        <v>76</v>
      </c>
      <c r="D853" t="n">
        <v>1037.681400386109</v>
      </c>
      <c r="E853" t="n">
        <v>9.226422178348983</v>
      </c>
      <c r="F853" t="n">
        <v>166.776538908844</v>
      </c>
      <c r="G853" t="n">
        <v>2925.028711773393</v>
      </c>
      <c r="H853" t="n">
        <v>247725.6671890932</v>
      </c>
      <c r="I853" t="n">
        <v>179517.9742083815</v>
      </c>
      <c r="J853" t="n">
        <v>928.0824625413811</v>
      </c>
      <c r="K853" t="n">
        <v>708.4072935763256</v>
      </c>
      <c r="L853" t="n">
        <v>-608.5400183681766</v>
      </c>
      <c r="M853" t="n">
        <v>5.895003816283283</v>
      </c>
      <c r="N853" t="n">
        <v>2.809908267353272</v>
      </c>
      <c r="O853" t="n">
        <v>589.4137508493174</v>
      </c>
      <c r="P853" t="n">
        <v>0.208043472046449</v>
      </c>
      <c r="Q853" t="n">
        <v>12.37000003386181</v>
      </c>
      <c r="R853" t="n">
        <v>349.6124735953178</v>
      </c>
      <c r="S853" t="n">
        <v>106.3680010903858</v>
      </c>
      <c r="T853" t="n">
        <v>1762.483771602906</v>
      </c>
      <c r="U853" t="n">
        <v>35807.77196747682</v>
      </c>
      <c r="V853" t="n">
        <v>370</v>
      </c>
      <c r="W853" t="n">
        <v>674</v>
      </c>
      <c r="X853" t="n">
        <v>358.6666666666667</v>
      </c>
      <c r="Y853" t="n">
        <v>0</v>
      </c>
      <c r="Z853" t="n">
        <v>0.6767685844086513</v>
      </c>
      <c r="AA853" t="n">
        <v>6.748160549643963</v>
      </c>
      <c r="AB853" t="n">
        <v>272.4472745908375</v>
      </c>
      <c r="AC853" t="n">
        <v>3672.65709074289</v>
      </c>
      <c r="AD853" t="n">
        <v>4348.564982651181</v>
      </c>
      <c r="AE853" t="n">
        <v>1.336544983732947</v>
      </c>
      <c r="AF853" t="n">
        <v>19.24049362826137</v>
      </c>
      <c r="AG853" t="n">
        <v>288.5677884334034</v>
      </c>
      <c r="AH853" t="n">
        <v>31378.69065996287</v>
      </c>
      <c r="AI853" t="n">
        <v>20963.62197524673</v>
      </c>
      <c r="AJ853" t="n">
        <v>-340.099611405444</v>
      </c>
      <c r="AK853" t="n">
        <v>142.1225328172741</v>
      </c>
      <c r="AL853" t="n">
        <v>48.81946579007293</v>
      </c>
      <c r="AM853" t="n">
        <v>5.68696034423684</v>
      </c>
      <c r="AN853" t="n">
        <v>-9.560091766508581</v>
      </c>
      <c r="AO853" t="n">
        <v>239.8012772539993</v>
      </c>
      <c r="AP853" t="n">
        <v>982250.8409733257</v>
      </c>
      <c r="AQ853" t="n">
        <v>0.2013575814684596</v>
      </c>
      <c r="AR853" t="n">
        <v>0.2528175656120537</v>
      </c>
      <c r="AS853" t="n">
        <v>0.1108049347580628</v>
      </c>
      <c r="AT853" t="n">
        <v>0.2520451138673457</v>
      </c>
      <c r="AU853" t="n">
        <v>0.182974804294078</v>
      </c>
      <c r="AV853" t="n">
        <v>7.480869192864451</v>
      </c>
      <c r="AW853" t="n">
        <v>139.3525728830978</v>
      </c>
      <c r="AX853" t="n">
        <v>4883.629681387368</v>
      </c>
      <c r="AY853" t="n">
        <v>146375.5878573712</v>
      </c>
      <c r="AZ853" t="n">
        <v>191579.4330952891</v>
      </c>
      <c r="BA853" t="n">
        <v>10262.11820787209</v>
      </c>
      <c r="BB853" t="n">
        <v>25373.58637455931</v>
      </c>
      <c r="BC853" t="n">
        <v>35635.7045824314</v>
      </c>
      <c r="BD853" t="n">
        <v>5.895003816283283</v>
      </c>
      <c r="BE853" t="n">
        <v>0.208043472046449</v>
      </c>
      <c r="BF853" t="n">
        <v>2.809908267353272</v>
      </c>
      <c r="BG853" t="n">
        <v>12.37000003386181</v>
      </c>
      <c r="BH853" t="n">
        <v>589.4137508493174</v>
      </c>
      <c r="BI853" t="n">
        <v>349.6124735953178</v>
      </c>
      <c r="BJ853" t="n">
        <v>125972.9691779116</v>
      </c>
      <c r="BK853" t="n">
        <v>4345.874642019613</v>
      </c>
      <c r="BL853" t="n">
        <v>3822.132021545521</v>
      </c>
      <c r="BM853" t="n">
        <v>18459.02855785777</v>
      </c>
      <c r="BN853" t="n">
        <v>21797.68661356729</v>
      </c>
      <c r="BO853" t="n">
        <v>13266.39238554347</v>
      </c>
      <c r="BP853" t="n">
        <v>0.5255158408211691</v>
      </c>
      <c r="BQ853" t="n">
        <v>0.4833537131867705</v>
      </c>
      <c r="BR853" t="n">
        <v>59.04709736359664</v>
      </c>
      <c r="BS853" t="n">
        <v>11278.55149257543</v>
      </c>
      <c r="BT853" t="n">
        <v>727.1451635443597</v>
      </c>
      <c r="BU853" t="n">
        <v>2115.48804354048</v>
      </c>
      <c r="BV853" t="n">
        <v>21436.86</v>
      </c>
      <c r="BW853" t="n">
        <v>1489</v>
      </c>
      <c r="BX853" t="n">
        <v>37.210545</v>
      </c>
      <c r="BY853" t="inlineStr">
        <is>
          <t>2022-07-27 14:09:00</t>
        </is>
      </c>
      <c r="BZ853" t="inlineStr">
        <is>
          <t>2022-07-27 14:09:00</t>
        </is>
      </c>
      <c r="CA853" t="inlineStr">
        <is>
          <t>2022-07-27 14:09:00</t>
        </is>
      </c>
    </row>
    <row r="854">
      <c r="A854" t="n">
        <v>851</v>
      </c>
      <c r="B854" t="n">
        <v>208</v>
      </c>
      <c r="C854" t="n">
        <v>76</v>
      </c>
      <c r="D854" t="n">
        <v>1037.686566004153</v>
      </c>
      <c r="E854" t="n">
        <v>9.226501885481607</v>
      </c>
      <c r="F854" t="n">
        <v>166.776538908844</v>
      </c>
      <c r="G854" t="n">
        <v>2988.628825489022</v>
      </c>
      <c r="H854" t="n">
        <v>247802.8001467811</v>
      </c>
      <c r="I854" t="n">
        <v>177078.2619872954</v>
      </c>
      <c r="J854" t="n">
        <v>928.0824625413811</v>
      </c>
      <c r="K854" t="n">
        <v>708.4072935763256</v>
      </c>
      <c r="L854" t="n">
        <v>-608.5400183681766</v>
      </c>
      <c r="M854" t="n">
        <v>5.895003816283283</v>
      </c>
      <c r="N854" t="n">
        <v>2.809908267353272</v>
      </c>
      <c r="O854" t="n">
        <v>589.4137508493174</v>
      </c>
      <c r="P854" t="n">
        <v>0.208043472046449</v>
      </c>
      <c r="Q854" t="n">
        <v>12.37000003386181</v>
      </c>
      <c r="R854" t="n">
        <v>349.6124735953178</v>
      </c>
      <c r="S854" t="n">
        <v>106.3680010903858</v>
      </c>
      <c r="T854" t="n">
        <v>1762.483771602906</v>
      </c>
      <c r="U854" t="n">
        <v>35871.28632580314</v>
      </c>
      <c r="V854" t="n">
        <v>370</v>
      </c>
      <c r="W854" t="n">
        <v>674</v>
      </c>
      <c r="X854" t="n">
        <v>359.6666666666667</v>
      </c>
      <c r="Y854" t="n">
        <v>0</v>
      </c>
      <c r="Z854" t="n">
        <v>0.6767686412124582</v>
      </c>
      <c r="AA854" t="n">
        <v>6.748160549643963</v>
      </c>
      <c r="AB854" t="n">
        <v>272.4498384139583</v>
      </c>
      <c r="AC854" t="n">
        <v>3672.657216311286</v>
      </c>
      <c r="AD854" t="n">
        <v>4348.565634232123</v>
      </c>
      <c r="AE854" t="n">
        <v>1.336545040536754</v>
      </c>
      <c r="AF854" t="n">
        <v>19.24049362826137</v>
      </c>
      <c r="AG854" t="n">
        <v>288.5701823758611</v>
      </c>
      <c r="AH854" t="n">
        <v>31378.69070610399</v>
      </c>
      <c r="AI854" t="n">
        <v>20963.62221467526</v>
      </c>
      <c r="AJ854" t="n">
        <v>-312.043940335954</v>
      </c>
      <c r="AK854" t="n">
        <v>144.4169548412356</v>
      </c>
      <c r="AL854" t="n">
        <v>49.30626398157387</v>
      </c>
      <c r="AM854" t="n">
        <v>5.68696034423684</v>
      </c>
      <c r="AN854" t="n">
        <v>-9.560091766508581</v>
      </c>
      <c r="AO854" t="n">
        <v>239.8012772539993</v>
      </c>
      <c r="AP854" t="n">
        <v>982250.6942761488</v>
      </c>
      <c r="AQ854" t="n">
        <v>0.2013595120784481</v>
      </c>
      <c r="AR854" t="n">
        <v>0.2528176033698516</v>
      </c>
      <c r="AS854" t="n">
        <v>0.1108086898181781</v>
      </c>
      <c r="AT854" t="n">
        <v>0.2522807318866747</v>
      </c>
      <c r="AU854" t="n">
        <v>0.1827334628468475</v>
      </c>
      <c r="AV854" t="n">
        <v>7.480969243082722</v>
      </c>
      <c r="AW854" t="n">
        <v>139.3522325903209</v>
      </c>
      <c r="AX854" t="n">
        <v>4883.733385919462</v>
      </c>
      <c r="AY854" t="n">
        <v>146375.3360431733</v>
      </c>
      <c r="AZ854" t="n">
        <v>191579.6459614853</v>
      </c>
      <c r="BA854" t="n">
        <v>10262.11820787209</v>
      </c>
      <c r="BB854" t="n">
        <v>25373.58637455931</v>
      </c>
      <c r="BC854" t="n">
        <v>35635.7045824314</v>
      </c>
      <c r="BD854" t="n">
        <v>5.895003816283283</v>
      </c>
      <c r="BE854" t="n">
        <v>0.208043472046449</v>
      </c>
      <c r="BF854" t="n">
        <v>2.809908267353272</v>
      </c>
      <c r="BG854" t="n">
        <v>12.37000003386181</v>
      </c>
      <c r="BH854" t="n">
        <v>589.4137508493174</v>
      </c>
      <c r="BI854" t="n">
        <v>349.6124735953178</v>
      </c>
      <c r="BJ854" t="n">
        <v>125972.9691779116</v>
      </c>
      <c r="BK854" t="n">
        <v>4345.874642019613</v>
      </c>
      <c r="BL854" t="n">
        <v>3822.132021545521</v>
      </c>
      <c r="BM854" t="n">
        <v>18459.02855785777</v>
      </c>
      <c r="BN854" t="n">
        <v>21797.68661356729</v>
      </c>
      <c r="BO854" t="n">
        <v>13266.39238554347</v>
      </c>
      <c r="BP854" t="n">
        <v>0.5255158408211691</v>
      </c>
      <c r="BQ854" t="n">
        <v>0.4833537131867705</v>
      </c>
      <c r="BR854" t="n">
        <v>59.04709736359664</v>
      </c>
      <c r="BS854" t="n">
        <v>11278.55149257543</v>
      </c>
      <c r="BT854" t="n">
        <v>727.1451635443597</v>
      </c>
      <c r="BU854" t="n">
        <v>2115.48804354048</v>
      </c>
      <c r="BV854" t="n">
        <v>21429.45999999</v>
      </c>
      <c r="BW854" t="n">
        <v>1489.36</v>
      </c>
      <c r="BX854" t="n">
        <v>37.20749999</v>
      </c>
      <c r="BY854" t="inlineStr">
        <is>
          <t>2022-07-27 14:11:00</t>
        </is>
      </c>
      <c r="BZ854" t="inlineStr">
        <is>
          <t>2022-07-27 14:11:00</t>
        </is>
      </c>
      <c r="CA854" t="inlineStr">
        <is>
          <t>2022-07-27 14:11:00</t>
        </is>
      </c>
    </row>
    <row r="855">
      <c r="A855" t="n">
        <v>852</v>
      </c>
      <c r="B855" t="n">
        <v>208</v>
      </c>
      <c r="C855" t="n">
        <v>76</v>
      </c>
      <c r="D855" t="n">
        <v>1037.690232775989</v>
      </c>
      <c r="E855" t="n">
        <v>9.226571135624058</v>
      </c>
      <c r="F855" t="n">
        <v>166.776538908844</v>
      </c>
      <c r="G855" t="n">
        <v>3020.439537748647</v>
      </c>
      <c r="H855" t="n">
        <v>247802.8001467811</v>
      </c>
      <c r="I855" t="n">
        <v>175896.9616404291</v>
      </c>
      <c r="J855" t="n">
        <v>928.0824625413811</v>
      </c>
      <c r="K855" t="n">
        <v>708.4072935763256</v>
      </c>
      <c r="L855" t="n">
        <v>-608.5400183681766</v>
      </c>
      <c r="M855" t="n">
        <v>5.895003816283283</v>
      </c>
      <c r="N855" t="n">
        <v>2.809908267353272</v>
      </c>
      <c r="O855" t="n">
        <v>589.4137508493174</v>
      </c>
      <c r="P855" t="n">
        <v>0.208043472046449</v>
      </c>
      <c r="Q855" t="n">
        <v>12.37000003386181</v>
      </c>
      <c r="R855" t="n">
        <v>349.6124735953178</v>
      </c>
      <c r="S855" t="n">
        <v>106.3680010903858</v>
      </c>
      <c r="T855" t="n">
        <v>1762.483771602906</v>
      </c>
      <c r="U855" t="n">
        <v>35903.0435049663</v>
      </c>
      <c r="V855" t="n">
        <v>370</v>
      </c>
      <c r="W855" t="n">
        <v>674</v>
      </c>
      <c r="X855" t="n">
        <v>360</v>
      </c>
      <c r="Y855" t="n">
        <v>0</v>
      </c>
      <c r="Z855" t="n">
        <v>0.6767686897365796</v>
      </c>
      <c r="AA855" t="n">
        <v>6.748160549643963</v>
      </c>
      <c r="AB855" t="n">
        <v>272.4514724016117</v>
      </c>
      <c r="AC855" t="n">
        <v>3672.657216311286</v>
      </c>
      <c r="AD855" t="n">
        <v>4348.565861530571</v>
      </c>
      <c r="AE855" t="n">
        <v>1.336545089060875</v>
      </c>
      <c r="AF855" t="n">
        <v>19.24049362826137</v>
      </c>
      <c r="AG855" t="n">
        <v>288.5717314231829</v>
      </c>
      <c r="AH855" t="n">
        <v>31378.69070610399</v>
      </c>
      <c r="AI855" t="n">
        <v>20963.62229819784</v>
      </c>
      <c r="AJ855" t="n">
        <v>-298.016104801209</v>
      </c>
      <c r="AK855" t="n">
        <v>145.5641658532163</v>
      </c>
      <c r="AL855" t="n">
        <v>50.58394996624853</v>
      </c>
      <c r="AM855" t="n">
        <v>5.68696034423684</v>
      </c>
      <c r="AN855" t="n">
        <v>-9.560091766508581</v>
      </c>
      <c r="AO855" t="n">
        <v>239.8012772539993</v>
      </c>
      <c r="AP855" t="n">
        <v>982235.4036908889</v>
      </c>
      <c r="AQ855" t="n">
        <v>0.2012948752934412</v>
      </c>
      <c r="AR855" t="n">
        <v>0.2528826644365639</v>
      </c>
      <c r="AS855" t="n">
        <v>0.1144135273601197</v>
      </c>
      <c r="AT855" t="n">
        <v>0.2522845330311114</v>
      </c>
      <c r="AU855" t="n">
        <v>0.1791243998787639</v>
      </c>
      <c r="AV855" t="n">
        <v>7.481239420236915</v>
      </c>
      <c r="AW855" t="n">
        <v>139.3500464843261</v>
      </c>
      <c r="AX855" t="n">
        <v>4883.854954348252</v>
      </c>
      <c r="AY855" t="n">
        <v>146375.6013418412</v>
      </c>
      <c r="AZ855" t="n">
        <v>191580.6864375673</v>
      </c>
      <c r="BA855" t="n">
        <v>10262.11820787209</v>
      </c>
      <c r="BB855" t="n">
        <v>25373.58637455931</v>
      </c>
      <c r="BC855" t="n">
        <v>35635.7045824314</v>
      </c>
      <c r="BD855" t="n">
        <v>5.895003816283283</v>
      </c>
      <c r="BE855" t="n">
        <v>0.208043472046449</v>
      </c>
      <c r="BF855" t="n">
        <v>2.809908267353272</v>
      </c>
      <c r="BG855" t="n">
        <v>12.37000003386181</v>
      </c>
      <c r="BH855" t="n">
        <v>589.4137508493174</v>
      </c>
      <c r="BI855" t="n">
        <v>349.6124735953178</v>
      </c>
      <c r="BJ855" t="n">
        <v>125972.9691779116</v>
      </c>
      <c r="BK855" t="n">
        <v>4345.874642019613</v>
      </c>
      <c r="BL855" t="n">
        <v>3822.132021545521</v>
      </c>
      <c r="BM855" t="n">
        <v>18459.02855785777</v>
      </c>
      <c r="BN855" t="n">
        <v>21797.68661356729</v>
      </c>
      <c r="BO855" t="n">
        <v>13266.39238554347</v>
      </c>
      <c r="BP855" t="n">
        <v>0.5255158408211691</v>
      </c>
      <c r="BQ855" t="n">
        <v>0.4833537131867705</v>
      </c>
      <c r="BR855" t="n">
        <v>59.04709736359664</v>
      </c>
      <c r="BS855" t="n">
        <v>11278.55149257543</v>
      </c>
      <c r="BT855" t="n">
        <v>727.1451635443597</v>
      </c>
      <c r="BU855" t="n">
        <v>2115.48804354048</v>
      </c>
      <c r="BV855" t="n">
        <v>21429.45999999</v>
      </c>
      <c r="BW855" t="n">
        <v>1489.36</v>
      </c>
      <c r="BX855" t="n">
        <v>37.20103034</v>
      </c>
      <c r="BY855" t="inlineStr">
        <is>
          <t>2022-07-27 14:11:00</t>
        </is>
      </c>
      <c r="BZ855" t="inlineStr">
        <is>
          <t>2022-07-27 14:11:00</t>
        </is>
      </c>
      <c r="CA855" t="inlineStr">
        <is>
          <t>2022-07-27 14:12:00</t>
        </is>
      </c>
    </row>
    <row r="856">
      <c r="A856" t="n">
        <v>853</v>
      </c>
      <c r="B856" t="n">
        <v>208</v>
      </c>
      <c r="C856" t="n">
        <v>76</v>
      </c>
      <c r="D856" t="n">
        <v>1037.693147001063</v>
      </c>
      <c r="E856" t="n">
        <v>9.25080430841277</v>
      </c>
      <c r="F856" t="n">
        <v>166.776538908844</v>
      </c>
      <c r="G856" t="n">
        <v>3020.482777291058</v>
      </c>
      <c r="H856" t="n">
        <v>247286.2955421959</v>
      </c>
      <c r="I856" t="n">
        <v>175896.9616404291</v>
      </c>
      <c r="J856" t="n">
        <v>928.0824625413811</v>
      </c>
      <c r="K856" t="n">
        <v>708.4072935763256</v>
      </c>
      <c r="L856" t="n">
        <v>-608.5400183681766</v>
      </c>
      <c r="M856" t="n">
        <v>5.895003816283283</v>
      </c>
      <c r="N856" t="n">
        <v>2.809908267353272</v>
      </c>
      <c r="O856" t="n">
        <v>589.4137508493174</v>
      </c>
      <c r="P856" t="n">
        <v>0.242686808924123</v>
      </c>
      <c r="Q856" t="n">
        <v>12.37000003386181</v>
      </c>
      <c r="R856" t="n">
        <v>349.6124735953178</v>
      </c>
      <c r="S856" t="n">
        <v>106.4267470229236</v>
      </c>
      <c r="T856" t="n">
        <v>1762.483771602906</v>
      </c>
      <c r="U856" t="n">
        <v>35903.0435049663</v>
      </c>
      <c r="V856" t="n">
        <v>370</v>
      </c>
      <c r="W856" t="n">
        <v>674.6666666666666</v>
      </c>
      <c r="X856" t="n">
        <v>360.6666666666667</v>
      </c>
      <c r="Y856" t="n">
        <v>0</v>
      </c>
      <c r="Z856" t="n">
        <v>0.6768456446935674</v>
      </c>
      <c r="AA856" t="n">
        <v>6.748160549643963</v>
      </c>
      <c r="AB856" t="n">
        <v>272.4526865351764</v>
      </c>
      <c r="AC856" t="n">
        <v>3672.657963066982</v>
      </c>
      <c r="AD856" t="n">
        <v>4348.56620796394</v>
      </c>
      <c r="AE856" t="n">
        <v>1.336573390529875</v>
      </c>
      <c r="AF856" t="n">
        <v>19.24049362826137</v>
      </c>
      <c r="AG856" t="n">
        <v>288.5729455567476</v>
      </c>
      <c r="AH856" t="n">
        <v>31378.69098050484</v>
      </c>
      <c r="AI856" t="n">
        <v>20963.62242549731</v>
      </c>
      <c r="AJ856" t="n">
        <v>-298.016104801209</v>
      </c>
      <c r="AK856" t="n">
        <v>145.5641658532163</v>
      </c>
      <c r="AL856" t="n">
        <v>51.10109341071061</v>
      </c>
      <c r="AM856" t="n">
        <v>5.652317007359166</v>
      </c>
      <c r="AN856" t="n">
        <v>-9.560091766508581</v>
      </c>
      <c r="AO856" t="n">
        <v>239.8012772539993</v>
      </c>
      <c r="AP856" t="n">
        <v>982224.4421549967</v>
      </c>
      <c r="AQ856" t="n">
        <v>0.2012986325753818</v>
      </c>
      <c r="AR856" t="n">
        <v>0.2528854865842154</v>
      </c>
      <c r="AS856" t="n">
        <v>0.1143969321689837</v>
      </c>
      <c r="AT856" t="n">
        <v>0.2522874746473449</v>
      </c>
      <c r="AU856" t="n">
        <v>0.1791314740240743</v>
      </c>
      <c r="AV856" t="n">
        <v>7.481403805666962</v>
      </c>
      <c r="AW856" t="n">
        <v>139.351773028851</v>
      </c>
      <c r="AX856" t="n">
        <v>4884.045827196846</v>
      </c>
      <c r="AY856" t="n">
        <v>146377.1246560482</v>
      </c>
      <c r="AZ856" t="n">
        <v>191581.4951792508</v>
      </c>
      <c r="BA856" t="n">
        <v>10262.11820787209</v>
      </c>
      <c r="BB856" t="n">
        <v>26115.9743764456</v>
      </c>
      <c r="BC856" t="n">
        <v>36378.09258431769</v>
      </c>
      <c r="BD856" t="n">
        <v>5.895003816283283</v>
      </c>
      <c r="BE856" t="n">
        <v>0.242686808924123</v>
      </c>
      <c r="BF856" t="n">
        <v>2.809908267353272</v>
      </c>
      <c r="BG856" t="n">
        <v>12.37000003386181</v>
      </c>
      <c r="BH856" t="n">
        <v>589.4137508493174</v>
      </c>
      <c r="BI856" t="n">
        <v>349.6124735953178</v>
      </c>
      <c r="BJ856" t="n">
        <v>125972.9691779116</v>
      </c>
      <c r="BK856" t="n">
        <v>5088.262643905904</v>
      </c>
      <c r="BL856" t="n">
        <v>3822.132021545521</v>
      </c>
      <c r="BM856" t="n">
        <v>18459.02855785777</v>
      </c>
      <c r="BN856" t="n">
        <v>21797.68661356729</v>
      </c>
      <c r="BO856" t="n">
        <v>13266.39238554347</v>
      </c>
      <c r="BP856" t="n">
        <v>0.5255158408211691</v>
      </c>
      <c r="BQ856" t="n">
        <v>0.4833537131867705</v>
      </c>
      <c r="BR856" t="n">
        <v>59.04709736359664</v>
      </c>
      <c r="BS856" t="n">
        <v>11278.55149257543</v>
      </c>
      <c r="BT856" t="n">
        <v>727.1451635443597</v>
      </c>
      <c r="BU856" t="n">
        <v>2115.48804354048</v>
      </c>
      <c r="BV856" t="n">
        <v>21429.45999999</v>
      </c>
      <c r="BW856" t="n">
        <v>1489.36</v>
      </c>
      <c r="BX856" t="n">
        <v>37.20103034</v>
      </c>
      <c r="BY856" t="inlineStr">
        <is>
          <t>2022-07-27 14:11:00</t>
        </is>
      </c>
      <c r="BZ856" t="inlineStr">
        <is>
          <t>2022-07-27 14:11:00</t>
        </is>
      </c>
      <c r="CA856" t="inlineStr">
        <is>
          <t>2022-07-27 14:12:00</t>
        </is>
      </c>
    </row>
    <row r="857">
      <c r="A857" t="n">
        <v>854</v>
      </c>
      <c r="B857" t="n">
        <v>208</v>
      </c>
      <c r="C857" t="n">
        <v>76</v>
      </c>
      <c r="D857" t="n">
        <v>1037.695799047114</v>
      </c>
      <c r="E857" t="n">
        <v>9.261530643973517</v>
      </c>
      <c r="F857" t="n">
        <v>167.462580519098</v>
      </c>
      <c r="G857" t="n">
        <v>3020.533455931073</v>
      </c>
      <c r="H857" t="n">
        <v>247028.0437153537</v>
      </c>
      <c r="I857" t="n">
        <v>174875.239901773</v>
      </c>
      <c r="J857" t="n">
        <v>960.8094987595772</v>
      </c>
      <c r="K857" t="n">
        <v>708.4072935763256</v>
      </c>
      <c r="L857" t="n">
        <v>-608.5400183681766</v>
      </c>
      <c r="M857" t="n">
        <v>5.5781280487327</v>
      </c>
      <c r="N857" t="n">
        <v>2.809908267353272</v>
      </c>
      <c r="O857" t="n">
        <v>589.4137508493174</v>
      </c>
      <c r="P857" t="n">
        <v>0.2600084773629599</v>
      </c>
      <c r="Q857" t="n">
        <v>12.37000003386181</v>
      </c>
      <c r="R857" t="n">
        <v>349.6124735953178</v>
      </c>
      <c r="S857" t="n">
        <v>106.7729957567431</v>
      </c>
      <c r="T857" t="n">
        <v>1763.169576396509</v>
      </c>
      <c r="U857" t="n">
        <v>35903.0435049663</v>
      </c>
      <c r="V857" t="n">
        <v>370.6666666666667</v>
      </c>
      <c r="W857" t="n">
        <v>675</v>
      </c>
      <c r="X857" t="n">
        <v>362.3333333333333</v>
      </c>
      <c r="Y857" t="n">
        <v>0</v>
      </c>
      <c r="Z857" t="n">
        <v>0.6808756405607114</v>
      </c>
      <c r="AA857" t="n">
        <v>6.748397366295253</v>
      </c>
      <c r="AB857" t="n">
        <v>272.4541095707805</v>
      </c>
      <c r="AC857" t="n">
        <v>3672.65881189532</v>
      </c>
      <c r="AD857" t="n">
        <v>4348.567204241625</v>
      </c>
      <c r="AE857" t="n">
        <v>1.338054256961035</v>
      </c>
      <c r="AF857" t="n">
        <v>19.24058064823285</v>
      </c>
      <c r="AG857" t="n">
        <v>288.5743685923518</v>
      </c>
      <c r="AH857" t="n">
        <v>31378.69129241295</v>
      </c>
      <c r="AI857" t="n">
        <v>20963.6227915867</v>
      </c>
      <c r="AJ857" t="n">
        <v>-300.715673858553</v>
      </c>
      <c r="AK857" t="n">
        <v>151.0767250878044</v>
      </c>
      <c r="AL857" t="n">
        <v>45.47058499959021</v>
      </c>
      <c r="AM857" t="n">
        <v>5.318119571369745</v>
      </c>
      <c r="AN857" t="n">
        <v>-9.560091766508581</v>
      </c>
      <c r="AO857" t="n">
        <v>239.8012772539993</v>
      </c>
      <c r="AP857" t="n">
        <v>982231.0215470634</v>
      </c>
      <c r="AQ857" t="n">
        <v>0.2020897461936601</v>
      </c>
      <c r="AR857" t="n">
        <v>0.2528837926520063</v>
      </c>
      <c r="AS857" t="n">
        <v>0.1143978035457193</v>
      </c>
      <c r="AT857" t="n">
        <v>0.2514970117364478</v>
      </c>
      <c r="AU857" t="n">
        <v>0.1791316458721665</v>
      </c>
      <c r="AV857" t="n">
        <v>7.481456364748254</v>
      </c>
      <c r="AW857" t="n">
        <v>139.3520034912684</v>
      </c>
      <c r="AX857" t="n">
        <v>4884.116300823704</v>
      </c>
      <c r="AY857" t="n">
        <v>146377.3688557706</v>
      </c>
      <c r="AZ857" t="n">
        <v>191581.6695980905</v>
      </c>
      <c r="BA857" t="n">
        <v>10262.11820787209</v>
      </c>
      <c r="BB857" t="n">
        <v>26487.16837738875</v>
      </c>
      <c r="BC857" t="n">
        <v>36749.28658526083</v>
      </c>
      <c r="BD857" t="n">
        <v>5.5781280487327</v>
      </c>
      <c r="BE857" t="n">
        <v>0.2600084773629599</v>
      </c>
      <c r="BF857" t="n">
        <v>2.809908267353272</v>
      </c>
      <c r="BG857" t="n">
        <v>12.37000003386181</v>
      </c>
      <c r="BH857" t="n">
        <v>589.4137508493174</v>
      </c>
      <c r="BI857" t="n">
        <v>349.6124735953178</v>
      </c>
      <c r="BJ857" t="n">
        <v>119179.5043467835</v>
      </c>
      <c r="BK857" t="n">
        <v>5459.45664484905</v>
      </c>
      <c r="BL857" t="n">
        <v>3822.132021545521</v>
      </c>
      <c r="BM857" t="n">
        <v>18459.02855785777</v>
      </c>
      <c r="BN857" t="n">
        <v>21797.68661356729</v>
      </c>
      <c r="BO857" t="n">
        <v>13266.39238554347</v>
      </c>
      <c r="BP857" t="n">
        <v>0.4977126179438152</v>
      </c>
      <c r="BQ857" t="n">
        <v>0.4833537131867705</v>
      </c>
      <c r="BR857" t="n">
        <v>59.04709736359664</v>
      </c>
      <c r="BS857" t="n">
        <v>10682.48124627876</v>
      </c>
      <c r="BT857" t="n">
        <v>727.1451635443597</v>
      </c>
      <c r="BU857" t="n">
        <v>2115.48804354048</v>
      </c>
      <c r="BV857" t="n">
        <v>21438.8903375</v>
      </c>
      <c r="BW857" t="n">
        <v>1490.224933</v>
      </c>
      <c r="BX857" t="n">
        <v>37.23625018</v>
      </c>
      <c r="BY857" t="inlineStr">
        <is>
          <t>2022-07-27 14:15:00</t>
        </is>
      </c>
      <c r="BZ857" t="inlineStr">
        <is>
          <t>2022-07-27 14:15:00</t>
        </is>
      </c>
      <c r="CA857" t="inlineStr">
        <is>
          <t>2022-07-27 14:15:00</t>
        </is>
      </c>
    </row>
    <row r="858">
      <c r="A858" t="n">
        <v>855</v>
      </c>
      <c r="B858" t="n">
        <v>208</v>
      </c>
      <c r="C858" t="n">
        <v>76</v>
      </c>
      <c r="D858" t="n">
        <v>1037.699643302773</v>
      </c>
      <c r="E858" t="n">
        <v>9.300840810178137</v>
      </c>
      <c r="F858" t="n">
        <v>167.8056013242251</v>
      </c>
      <c r="G858" t="n">
        <v>3020.581333170686</v>
      </c>
      <c r="H858" t="n">
        <v>246173.8316342112</v>
      </c>
      <c r="I858" t="n">
        <v>174364.3790324449</v>
      </c>
      <c r="J858" t="n">
        <v>977.1730168686751</v>
      </c>
      <c r="K858" t="n">
        <v>708.4072935763256</v>
      </c>
      <c r="L858" t="n">
        <v>-608.5400183681766</v>
      </c>
      <c r="M858" t="n">
        <v>5.419690164957408</v>
      </c>
      <c r="N858" t="n">
        <v>2.809908267353272</v>
      </c>
      <c r="O858" t="n">
        <v>589.4137508493174</v>
      </c>
      <c r="P858" t="n">
        <v>0.2600084773629599</v>
      </c>
      <c r="Q858" t="n">
        <v>12.37000003386181</v>
      </c>
      <c r="R858" t="n">
        <v>349.6124735953178</v>
      </c>
      <c r="S858" t="n">
        <v>106.9712777299828</v>
      </c>
      <c r="T858" t="n">
        <v>1763.51247879331</v>
      </c>
      <c r="U858" t="n">
        <v>35903.0435049663</v>
      </c>
      <c r="V858" t="n">
        <v>371</v>
      </c>
      <c r="W858" t="n">
        <v>675</v>
      </c>
      <c r="X858" t="n">
        <v>363.6666666666667</v>
      </c>
      <c r="Y858" t="n">
        <v>0</v>
      </c>
      <c r="Z858" t="n">
        <v>0.682947217192409</v>
      </c>
      <c r="AA858" t="n">
        <v>6.748515774620899</v>
      </c>
      <c r="AB858" t="n">
        <v>272.4554551907003</v>
      </c>
      <c r="AC858" t="n">
        <v>3672.659795377855</v>
      </c>
      <c r="AD858" t="n">
        <v>4348.567615772126</v>
      </c>
      <c r="AE858" t="n">
        <v>1.338815518857284</v>
      </c>
      <c r="AF858" t="n">
        <v>19.2406241582186</v>
      </c>
      <c r="AG858" t="n">
        <v>288.5757142122716</v>
      </c>
      <c r="AH858" t="n">
        <v>31378.69165380045</v>
      </c>
      <c r="AI858" t="n">
        <v>20963.62294280652</v>
      </c>
      <c r="AJ858" t="n">
        <v>-302.065458387225</v>
      </c>
      <c r="AK858" t="n">
        <v>153.8330047050984</v>
      </c>
      <c r="AL858" t="n">
        <v>42.65533079403001</v>
      </c>
      <c r="AM858" t="n">
        <v>5.159681687594452</v>
      </c>
      <c r="AN858" t="n">
        <v>-9.560091766508581</v>
      </c>
      <c r="AO858" t="n">
        <v>239.8012772539993</v>
      </c>
      <c r="AP858" t="n">
        <v>982523.7930334721</v>
      </c>
      <c r="AQ858" t="n">
        <v>0.2020734902160199</v>
      </c>
      <c r="AR858" t="n">
        <v>0.2545160664438981</v>
      </c>
      <c r="AS858" t="n">
        <v>0.1144739091710502</v>
      </c>
      <c r="AT858" t="n">
        <v>0.2514219459158312</v>
      </c>
      <c r="AU858" t="n">
        <v>0.1775145882532004</v>
      </c>
      <c r="AV858" t="n">
        <v>7.48076118848788</v>
      </c>
      <c r="AW858" t="n">
        <v>139.3341311114969</v>
      </c>
      <c r="AX858" t="n">
        <v>4883.317222338157</v>
      </c>
      <c r="AY858" t="n">
        <v>146365.6131824399</v>
      </c>
      <c r="AZ858" t="n">
        <v>191571.2291206912</v>
      </c>
      <c r="BA858" t="n">
        <v>10262.11820787209</v>
      </c>
      <c r="BB858" t="n">
        <v>26487.16837738875</v>
      </c>
      <c r="BC858" t="n">
        <v>36749.28658526083</v>
      </c>
      <c r="BD858" t="n">
        <v>5.419690164957408</v>
      </c>
      <c r="BE858" t="n">
        <v>0.2600084773629599</v>
      </c>
      <c r="BF858" t="n">
        <v>2.809908267353272</v>
      </c>
      <c r="BG858" t="n">
        <v>12.37000003386181</v>
      </c>
      <c r="BH858" t="n">
        <v>589.4137508493174</v>
      </c>
      <c r="BI858" t="n">
        <v>349.6124735953178</v>
      </c>
      <c r="BJ858" t="n">
        <v>115782.7719312194</v>
      </c>
      <c r="BK858" t="n">
        <v>5459.45664484905</v>
      </c>
      <c r="BL858" t="n">
        <v>3822.132021545521</v>
      </c>
      <c r="BM858" t="n">
        <v>18459.02855785777</v>
      </c>
      <c r="BN858" t="n">
        <v>21797.68661356729</v>
      </c>
      <c r="BO858" t="n">
        <v>13266.39238554347</v>
      </c>
      <c r="BP858" t="n">
        <v>0.4838110065051382</v>
      </c>
      <c r="BQ858" t="n">
        <v>0.4833537131867705</v>
      </c>
      <c r="BR858" t="n">
        <v>59.04709736359664</v>
      </c>
      <c r="BS858" t="n">
        <v>10384.44612313043</v>
      </c>
      <c r="BT858" t="n">
        <v>727.1451635443597</v>
      </c>
      <c r="BU858" t="n">
        <v>2115.48804354048</v>
      </c>
      <c r="BV858" t="n">
        <v>21438.8903375</v>
      </c>
      <c r="BW858" t="n">
        <v>1490.224933</v>
      </c>
      <c r="BX858" t="n">
        <v>37.23625018</v>
      </c>
      <c r="BY858" t="inlineStr">
        <is>
          <t>2022-07-27 14:15:00</t>
        </is>
      </c>
      <c r="BZ858" t="inlineStr">
        <is>
          <t>2022-07-27 14:15:00</t>
        </is>
      </c>
      <c r="CA858" t="inlineStr">
        <is>
          <t>2022-07-27 14:15:00</t>
        </is>
      </c>
    </row>
    <row r="859">
      <c r="A859" t="n">
        <v>856</v>
      </c>
      <c r="B859" t="n">
        <v>208</v>
      </c>
      <c r="C859" t="n">
        <v>76</v>
      </c>
      <c r="D859" t="n">
        <v>1037.703185754515</v>
      </c>
      <c r="E859" t="n">
        <v>9.320880507075723</v>
      </c>
      <c r="F859" t="n">
        <v>167.8056013242251</v>
      </c>
      <c r="G859" t="n">
        <v>3020.625477377622</v>
      </c>
      <c r="H859" t="n">
        <v>245746.7254747773</v>
      </c>
      <c r="I859" t="n">
        <v>174364.3790324449</v>
      </c>
      <c r="J859" t="n">
        <v>977.1730168686751</v>
      </c>
      <c r="K859" t="n">
        <v>708.4072935763256</v>
      </c>
      <c r="L859" t="n">
        <v>-608.5400183681766</v>
      </c>
      <c r="M859" t="n">
        <v>5.419690164957408</v>
      </c>
      <c r="N859" t="n">
        <v>2.809908267353272</v>
      </c>
      <c r="O859" t="n">
        <v>589.4137508493174</v>
      </c>
      <c r="P859" t="n">
        <v>0.2600084773629599</v>
      </c>
      <c r="Q859" t="n">
        <v>12.37000003386181</v>
      </c>
      <c r="R859" t="n">
        <v>349.6124735953178</v>
      </c>
      <c r="S859" t="n">
        <v>106.991199774715</v>
      </c>
      <c r="T859" t="n">
        <v>1763.51247879331</v>
      </c>
      <c r="U859" t="n">
        <v>35903.0435049663</v>
      </c>
      <c r="V859" t="n">
        <v>371</v>
      </c>
      <c r="W859" t="n">
        <v>675</v>
      </c>
      <c r="X859" t="n">
        <v>364</v>
      </c>
      <c r="Y859" t="n">
        <v>0</v>
      </c>
      <c r="Z859" t="n">
        <v>0.6829851774227204</v>
      </c>
      <c r="AA859" t="n">
        <v>6.748515774620899</v>
      </c>
      <c r="AB859" t="n">
        <v>272.4566959005882</v>
      </c>
      <c r="AC859" t="n">
        <v>3672.6601682565</v>
      </c>
      <c r="AD859" t="n">
        <v>4348.567615772126</v>
      </c>
      <c r="AE859" t="n">
        <v>1.338829522392867</v>
      </c>
      <c r="AF859" t="n">
        <v>19.2406241582186</v>
      </c>
      <c r="AG859" t="n">
        <v>288.5769549221595</v>
      </c>
      <c r="AH859" t="n">
        <v>31378.69179081728</v>
      </c>
      <c r="AI859" t="n">
        <v>20963.62294280652</v>
      </c>
      <c r="AJ859" t="n">
        <v>-357.9319223510086</v>
      </c>
      <c r="AK859" t="n">
        <v>166.4288526249064</v>
      </c>
      <c r="AL859" t="n">
        <v>32.46380528688859</v>
      </c>
      <c r="AM859" t="n">
        <v>5.159681687594452</v>
      </c>
      <c r="AN859" t="n">
        <v>-9.560091766508581</v>
      </c>
      <c r="AO859" t="n">
        <v>239.8012772539993</v>
      </c>
      <c r="AP859" t="n">
        <v>982533.5647032518</v>
      </c>
      <c r="AQ859" t="n">
        <v>0.2033799473679317</v>
      </c>
      <c r="AR859" t="n">
        <v>0.2545135351848712</v>
      </c>
      <c r="AS859" t="n">
        <v>0.1144745851455484</v>
      </c>
      <c r="AT859" t="n">
        <v>0.2501153490354283</v>
      </c>
      <c r="AU859" t="n">
        <v>0.1775165832662204</v>
      </c>
      <c r="AV859" t="n">
        <v>7.480879094981514</v>
      </c>
      <c r="AW859" t="n">
        <v>139.3342521616959</v>
      </c>
      <c r="AX859" t="n">
        <v>4883.378018339709</v>
      </c>
      <c r="AY859" t="n">
        <v>146365.722512809</v>
      </c>
      <c r="AZ859" t="n">
        <v>191570.9730913868</v>
      </c>
      <c r="BA859" t="n">
        <v>10262.11820787209</v>
      </c>
      <c r="BB859" t="n">
        <v>26487.16837738875</v>
      </c>
      <c r="BC859" t="n">
        <v>36749.28658526083</v>
      </c>
      <c r="BD859" t="n">
        <v>5.419690164957408</v>
      </c>
      <c r="BE859" t="n">
        <v>0.2600084773629599</v>
      </c>
      <c r="BF859" t="n">
        <v>2.809908267353272</v>
      </c>
      <c r="BG859" t="n">
        <v>12.37000003386181</v>
      </c>
      <c r="BH859" t="n">
        <v>589.4137508493174</v>
      </c>
      <c r="BI859" t="n">
        <v>349.6124735953178</v>
      </c>
      <c r="BJ859" t="n">
        <v>115782.7719312194</v>
      </c>
      <c r="BK859" t="n">
        <v>5459.45664484905</v>
      </c>
      <c r="BL859" t="n">
        <v>3822.132021545521</v>
      </c>
      <c r="BM859" t="n">
        <v>18459.02855785777</v>
      </c>
      <c r="BN859" t="n">
        <v>21797.68661356729</v>
      </c>
      <c r="BO859" t="n">
        <v>13266.39238554347</v>
      </c>
      <c r="BP859" t="n">
        <v>0.4838110065051382</v>
      </c>
      <c r="BQ859" t="n">
        <v>0.4833537131867705</v>
      </c>
      <c r="BR859" t="n">
        <v>59.04709736359664</v>
      </c>
      <c r="BS859" t="n">
        <v>10384.44612313043</v>
      </c>
      <c r="BT859" t="n">
        <v>727.1451635443597</v>
      </c>
      <c r="BU859" t="n">
        <v>2115.48804354048</v>
      </c>
      <c r="BV859" t="n">
        <v>21455.13159055</v>
      </c>
      <c r="BW859" t="n">
        <v>1492.20125</v>
      </c>
      <c r="BX859" t="n">
        <v>37.3</v>
      </c>
      <c r="BY859" t="inlineStr">
        <is>
          <t>2022-07-27 14:16:00</t>
        </is>
      </c>
      <c r="BZ859" t="inlineStr">
        <is>
          <t>2022-07-27 14:16:00</t>
        </is>
      </c>
      <c r="CA859" t="inlineStr">
        <is>
          <t>2022-07-27 14:16:00</t>
        </is>
      </c>
    </row>
    <row r="860">
      <c r="A860" t="n">
        <v>857</v>
      </c>
      <c r="B860" t="n">
        <v>208</v>
      </c>
      <c r="C860" t="n">
        <v>76</v>
      </c>
      <c r="D860" t="n">
        <v>1037.706654046783</v>
      </c>
      <c r="E860" t="n">
        <v>9.320952526171206</v>
      </c>
      <c r="F860" t="n">
        <v>168.0893371622177</v>
      </c>
      <c r="G860" t="n">
        <v>3020.664787474547</v>
      </c>
      <c r="H860" t="n">
        <v>245746.7254747773</v>
      </c>
      <c r="I860" t="n">
        <v>173941.114355652</v>
      </c>
      <c r="J860" t="n">
        <v>977.1730168686751</v>
      </c>
      <c r="K860" t="n">
        <v>708.4072935763256</v>
      </c>
      <c r="L860" t="n">
        <v>-608.5400183681766</v>
      </c>
      <c r="M860" t="n">
        <v>5.419690164957408</v>
      </c>
      <c r="N860" t="n">
        <v>2.809908267353272</v>
      </c>
      <c r="O860" t="n">
        <v>589.4137508493174</v>
      </c>
      <c r="P860" t="n">
        <v>0.2600084773629599</v>
      </c>
      <c r="Q860" t="n">
        <v>12.37000003386181</v>
      </c>
      <c r="R860" t="n">
        <v>349.6124735953178</v>
      </c>
      <c r="S860" t="n">
        <v>106.991199774715</v>
      </c>
      <c r="T860" t="n">
        <v>1763.795799306115</v>
      </c>
      <c r="U860" t="n">
        <v>35903.0435049663</v>
      </c>
      <c r="V860" t="n">
        <v>371</v>
      </c>
      <c r="W860" t="n">
        <v>675</v>
      </c>
      <c r="X860" t="n">
        <v>364.6666666666667</v>
      </c>
      <c r="Y860" t="n">
        <v>0</v>
      </c>
      <c r="Z860" t="n">
        <v>0.6829852558285404</v>
      </c>
      <c r="AA860" t="n">
        <v>6.748748359481108</v>
      </c>
      <c r="AB860" t="n">
        <v>272.4578023473699</v>
      </c>
      <c r="AC860" t="n">
        <v>3672.6601682565</v>
      </c>
      <c r="AD860" t="n">
        <v>4348.56848626051</v>
      </c>
      <c r="AE860" t="n">
        <v>1.338829600798688</v>
      </c>
      <c r="AF860" t="n">
        <v>19.24071047946812</v>
      </c>
      <c r="AG860" t="n">
        <v>288.5780613689412</v>
      </c>
      <c r="AH860" t="n">
        <v>31378.69179081728</v>
      </c>
      <c r="AI860" t="n">
        <v>20963.62326267309</v>
      </c>
      <c r="AJ860" t="n">
        <v>-432.829985474491</v>
      </c>
      <c r="AK860" t="n">
        <v>186.3578740952229</v>
      </c>
      <c r="AL860" t="n">
        <v>19.16494601981535</v>
      </c>
      <c r="AM860" t="n">
        <v>5.159681687594452</v>
      </c>
      <c r="AN860" t="n">
        <v>-9.560091766508581</v>
      </c>
      <c r="AO860" t="n">
        <v>239.8012772539993</v>
      </c>
      <c r="AP860" t="n">
        <v>983207.1936082346</v>
      </c>
      <c r="AQ860" t="n">
        <v>0.2033963127193979</v>
      </c>
      <c r="AR860" t="n">
        <v>0.254676460547525</v>
      </c>
      <c r="AS860" t="n">
        <v>0.1145936797845268</v>
      </c>
      <c r="AT860" t="n">
        <v>0.2499439864479844</v>
      </c>
      <c r="AU860" t="n">
        <v>0.1773895605005661</v>
      </c>
      <c r="AV860" t="n">
        <v>7.480224518041126</v>
      </c>
      <c r="AW860" t="n">
        <v>139.3126441113072</v>
      </c>
      <c r="AX860" t="n">
        <v>4882.329384677615</v>
      </c>
      <c r="AY860" t="n">
        <v>146358.1430852948</v>
      </c>
      <c r="AZ860" t="n">
        <v>191570.5553371435</v>
      </c>
      <c r="BA860" t="n">
        <v>10262.11820787209</v>
      </c>
      <c r="BB860" t="n">
        <v>26487.16837738875</v>
      </c>
      <c r="BC860" t="n">
        <v>36749.28658526083</v>
      </c>
      <c r="BD860" t="n">
        <v>5.419690164957408</v>
      </c>
      <c r="BE860" t="n">
        <v>0.2600084773629599</v>
      </c>
      <c r="BF860" t="n">
        <v>2.809908267353272</v>
      </c>
      <c r="BG860" t="n">
        <v>12.37000003386181</v>
      </c>
      <c r="BH860" t="n">
        <v>589.4137508493174</v>
      </c>
      <c r="BI860" t="n">
        <v>349.6124735953178</v>
      </c>
      <c r="BJ860" t="n">
        <v>115782.7719312194</v>
      </c>
      <c r="BK860" t="n">
        <v>5459.45664484905</v>
      </c>
      <c r="BL860" t="n">
        <v>3822.132021545521</v>
      </c>
      <c r="BM860" t="n">
        <v>18459.02855785777</v>
      </c>
      <c r="BN860" t="n">
        <v>21797.68661356729</v>
      </c>
      <c r="BO860" t="n">
        <v>13266.39238554347</v>
      </c>
      <c r="BP860" t="n">
        <v>0.4838110065051382</v>
      </c>
      <c r="BQ860" t="n">
        <v>0.4833537131867705</v>
      </c>
      <c r="BR860" t="n">
        <v>59.04709736359664</v>
      </c>
      <c r="BS860" t="n">
        <v>10384.44612313043</v>
      </c>
      <c r="BT860" t="n">
        <v>727.1451635443597</v>
      </c>
      <c r="BU860" t="n">
        <v>2115.48804354048</v>
      </c>
      <c r="BV860" t="n">
        <v>21468.785</v>
      </c>
      <c r="BW860" t="n">
        <v>1494.34</v>
      </c>
      <c r="BX860" t="n">
        <v>37.35131184</v>
      </c>
      <c r="BY860" t="inlineStr">
        <is>
          <t>2022-07-27 14:17:00</t>
        </is>
      </c>
      <c r="BZ860" t="inlineStr">
        <is>
          <t>2022-07-27 14:17:00</t>
        </is>
      </c>
      <c r="CA860" t="inlineStr">
        <is>
          <t>2022-07-27 14:17:00</t>
        </is>
      </c>
    </row>
    <row r="861">
      <c r="A861" t="n">
        <v>858</v>
      </c>
      <c r="B861" t="n">
        <v>208</v>
      </c>
      <c r="C861" t="n">
        <v>76</v>
      </c>
      <c r="D861" t="n">
        <v>1037.709272745343</v>
      </c>
      <c r="E861" t="n">
        <v>9.320998625326064</v>
      </c>
      <c r="F861" t="n">
        <v>168.2313435997733</v>
      </c>
      <c r="G861" t="n">
        <v>3020.695537589092</v>
      </c>
      <c r="H861" t="n">
        <v>245746.7254747773</v>
      </c>
      <c r="I861" t="n">
        <v>173729.4820172556</v>
      </c>
      <c r="J861" t="n">
        <v>977.1730168686751</v>
      </c>
      <c r="K861" t="n">
        <v>708.4072935763256</v>
      </c>
      <c r="L861" t="n">
        <v>-608.5400183681766</v>
      </c>
      <c r="M861" t="n">
        <v>5.419690164957408</v>
      </c>
      <c r="N861" t="n">
        <v>2.809908267353272</v>
      </c>
      <c r="O861" t="n">
        <v>589.4137508493174</v>
      </c>
      <c r="P861" t="n">
        <v>0.2600084773629599</v>
      </c>
      <c r="Q861" t="n">
        <v>12.37000003386181</v>
      </c>
      <c r="R861" t="n">
        <v>349.6124735953178</v>
      </c>
      <c r="S861" t="n">
        <v>106.991199774715</v>
      </c>
      <c r="T861" t="n">
        <v>1763.937459562517</v>
      </c>
      <c r="U861" t="n">
        <v>35903.0435049663</v>
      </c>
      <c r="V861" t="n">
        <v>371</v>
      </c>
      <c r="W861" t="n">
        <v>675</v>
      </c>
      <c r="X861" t="n">
        <v>365</v>
      </c>
      <c r="Y861" t="n">
        <v>0</v>
      </c>
      <c r="Z861" t="n">
        <v>0.6829853059935364</v>
      </c>
      <c r="AA861" t="n">
        <v>6.748865688651769</v>
      </c>
      <c r="AB861" t="n">
        <v>272.4586687433015</v>
      </c>
      <c r="AC861" t="n">
        <v>3672.6601682565</v>
      </c>
      <c r="AD861" t="n">
        <v>4348.568921504702</v>
      </c>
      <c r="AE861" t="n">
        <v>1.338829650963683</v>
      </c>
      <c r="AF861" t="n">
        <v>19.24075467683345</v>
      </c>
      <c r="AG861" t="n">
        <v>288.5789277648729</v>
      </c>
      <c r="AH861" t="n">
        <v>31378.69179081728</v>
      </c>
      <c r="AI861" t="n">
        <v>20963.62342260637</v>
      </c>
      <c r="AJ861" t="n">
        <v>-456.3124010452863</v>
      </c>
      <c r="AK861" t="n">
        <v>193.1734228504291</v>
      </c>
      <c r="AL861" t="n">
        <v>15.06339776306407</v>
      </c>
      <c r="AM861" t="n">
        <v>5.159681687594452</v>
      </c>
      <c r="AN861" t="n">
        <v>-9.560091766508581</v>
      </c>
      <c r="AO861" t="n">
        <v>239.8012772539993</v>
      </c>
      <c r="AP861" t="n">
        <v>983851.8248402966</v>
      </c>
      <c r="AQ861" t="n">
        <v>0.2033939671881578</v>
      </c>
      <c r="AR861" t="n">
        <v>0.2555206740528568</v>
      </c>
      <c r="AS861" t="n">
        <v>0.114677626846282</v>
      </c>
      <c r="AT861" t="n">
        <v>0.2497802202223572</v>
      </c>
      <c r="AU861" t="n">
        <v>0.1766275116903463</v>
      </c>
      <c r="AV861" t="n">
        <v>7.479783161418932</v>
      </c>
      <c r="AW861" t="n">
        <v>139.2938478253987</v>
      </c>
      <c r="AX861" t="n">
        <v>4881.551430986464</v>
      </c>
      <c r="AY861" t="n">
        <v>146353.9879882025</v>
      </c>
      <c r="AZ861" t="n">
        <v>191573.1221825291</v>
      </c>
      <c r="BA861" t="n">
        <v>10262.11820787209</v>
      </c>
      <c r="BB861" t="n">
        <v>26487.16837738875</v>
      </c>
      <c r="BC861" t="n">
        <v>36749.28658526083</v>
      </c>
      <c r="BD861" t="n">
        <v>5.419690164957408</v>
      </c>
      <c r="BE861" t="n">
        <v>0.2600084773629599</v>
      </c>
      <c r="BF861" t="n">
        <v>2.809908267353272</v>
      </c>
      <c r="BG861" t="n">
        <v>12.37000003386181</v>
      </c>
      <c r="BH861" t="n">
        <v>589.4137508493174</v>
      </c>
      <c r="BI861" t="n">
        <v>349.6124735953178</v>
      </c>
      <c r="BJ861" t="n">
        <v>115782.7719312194</v>
      </c>
      <c r="BK861" t="n">
        <v>5459.45664484905</v>
      </c>
      <c r="BL861" t="n">
        <v>3822.132021545521</v>
      </c>
      <c r="BM861" t="n">
        <v>18459.02855785777</v>
      </c>
      <c r="BN861" t="n">
        <v>21797.68661356729</v>
      </c>
      <c r="BO861" t="n">
        <v>13266.39238554347</v>
      </c>
      <c r="BP861" t="n">
        <v>0.4838110065051382</v>
      </c>
      <c r="BQ861" t="n">
        <v>0.4833537131867705</v>
      </c>
      <c r="BR861" t="n">
        <v>59.04709736359664</v>
      </c>
      <c r="BS861" t="n">
        <v>10384.44612313043</v>
      </c>
      <c r="BT861" t="n">
        <v>727.1451635443597</v>
      </c>
      <c r="BU861" t="n">
        <v>2115.48804354048</v>
      </c>
      <c r="BV861" t="n">
        <v>21468.785</v>
      </c>
      <c r="BW861" t="n">
        <v>1494.34</v>
      </c>
      <c r="BX861" t="n">
        <v>37.35131184</v>
      </c>
      <c r="BY861" t="inlineStr">
        <is>
          <t>2022-07-27 14:17:00</t>
        </is>
      </c>
      <c r="BZ861" t="inlineStr">
        <is>
          <t>2022-07-27 14:17:00</t>
        </is>
      </c>
      <c r="CA861" t="inlineStr">
        <is>
          <t>2022-07-27 14:17:00</t>
        </is>
      </c>
    </row>
    <row r="862">
      <c r="A862" t="n">
        <v>859</v>
      </c>
      <c r="B862" t="n">
        <v>208</v>
      </c>
      <c r="C862" t="n">
        <v>76</v>
      </c>
      <c r="D862" t="n">
        <v>1037.710980836949</v>
      </c>
      <c r="E862" t="n">
        <v>9.321031015219603</v>
      </c>
      <c r="F862" t="n">
        <v>168.2313435997733</v>
      </c>
      <c r="G862" t="n">
        <v>3020.720277733968</v>
      </c>
      <c r="H862" t="n">
        <v>245746.7254747773</v>
      </c>
      <c r="I862" t="n">
        <v>173729.4820172556</v>
      </c>
      <c r="J862" t="n">
        <v>977.1730168686751</v>
      </c>
      <c r="K862" t="n">
        <v>708.4072935763256</v>
      </c>
      <c r="L862" t="n">
        <v>-608.5400183681766</v>
      </c>
      <c r="M862" t="n">
        <v>5.419690164957408</v>
      </c>
      <c r="N862" t="n">
        <v>2.809908267353272</v>
      </c>
      <c r="O862" t="n">
        <v>748.6340241632497</v>
      </c>
      <c r="P862" t="n">
        <v>0.2600084773629599</v>
      </c>
      <c r="Q862" t="n">
        <v>12.37000003386181</v>
      </c>
      <c r="R862" t="n">
        <v>349.6124735953178</v>
      </c>
      <c r="S862" t="n">
        <v>106.991199774715</v>
      </c>
      <c r="T862" t="n">
        <v>1763.937459562517</v>
      </c>
      <c r="U862" t="n">
        <v>36062.26377828023</v>
      </c>
      <c r="V862" t="n">
        <v>371.6666666666667</v>
      </c>
      <c r="W862" t="n">
        <v>675</v>
      </c>
      <c r="X862" t="n">
        <v>365</v>
      </c>
      <c r="Y862" t="n">
        <v>0</v>
      </c>
      <c r="Z862" t="n">
        <v>0.6829853412402076</v>
      </c>
      <c r="AA862" t="n">
        <v>6.748865688651769</v>
      </c>
      <c r="AB862" t="n">
        <v>273.3241504812635</v>
      </c>
      <c r="AC862" t="n">
        <v>3672.6601682565</v>
      </c>
      <c r="AD862" t="n">
        <v>4348.568921504702</v>
      </c>
      <c r="AE862" t="n">
        <v>1.338829686210355</v>
      </c>
      <c r="AF862" t="n">
        <v>19.24075467683345</v>
      </c>
      <c r="AG862" t="n">
        <v>288.8973952884274</v>
      </c>
      <c r="AH862" t="n">
        <v>31378.69179081728</v>
      </c>
      <c r="AI862" t="n">
        <v>20963.62342260637</v>
      </c>
      <c r="AJ862" t="n">
        <v>-394.3102260993546</v>
      </c>
      <c r="AK862" t="n">
        <v>163.0591337859277</v>
      </c>
      <c r="AL862" t="n">
        <v>37.52823240822295</v>
      </c>
      <c r="AM862" t="n">
        <v>5.159681687594452</v>
      </c>
      <c r="AN862" t="n">
        <v>-9.560091766508581</v>
      </c>
      <c r="AO862" t="n">
        <v>399.0215505679316</v>
      </c>
      <c r="AP862" t="n">
        <v>983856.3385314628</v>
      </c>
      <c r="AQ862" t="n">
        <v>0.2033940399988809</v>
      </c>
      <c r="AR862" t="n">
        <v>0.2555198519838024</v>
      </c>
      <c r="AS862" t="n">
        <v>0.114678268136785</v>
      </c>
      <c r="AT862" t="n">
        <v>0.2497790742920732</v>
      </c>
      <c r="AU862" t="n">
        <v>0.1766287655884585</v>
      </c>
      <c r="AV862" t="n">
        <v>7.479824269998988</v>
      </c>
      <c r="AW862" t="n">
        <v>139.2937244652716</v>
      </c>
      <c r="AX862" t="n">
        <v>4881.576986607047</v>
      </c>
      <c r="AY862" t="n">
        <v>146353.8592997041</v>
      </c>
      <c r="AZ862" t="n">
        <v>191572.7438647491</v>
      </c>
      <c r="BA862" t="n">
        <v>10262.11820787209</v>
      </c>
      <c r="BB862" t="n">
        <v>26487.16837738875</v>
      </c>
      <c r="BC862" t="n">
        <v>36749.28658526083</v>
      </c>
      <c r="BD862" t="n">
        <v>5.419690164957408</v>
      </c>
      <c r="BE862" t="n">
        <v>0.2600084773629599</v>
      </c>
      <c r="BF862" t="n">
        <v>2.809908267353272</v>
      </c>
      <c r="BG862" t="n">
        <v>12.37000003386181</v>
      </c>
      <c r="BH862" t="n">
        <v>748.6340241632497</v>
      </c>
      <c r="BI862" t="n">
        <v>349.6124735953178</v>
      </c>
      <c r="BJ862" t="n">
        <v>115782.7719312194</v>
      </c>
      <c r="BK862" t="n">
        <v>5459.45664484905</v>
      </c>
      <c r="BL862" t="n">
        <v>3822.132021545521</v>
      </c>
      <c r="BM862" t="n">
        <v>18459.02855785777</v>
      </c>
      <c r="BN862" t="n">
        <v>27722.39881058411</v>
      </c>
      <c r="BO862" t="n">
        <v>13266.39238554347</v>
      </c>
      <c r="BP862" t="n">
        <v>0.4838110065051382</v>
      </c>
      <c r="BQ862" t="n">
        <v>0.4833537131867705</v>
      </c>
      <c r="BR862" t="n">
        <v>62.2434255564881</v>
      </c>
      <c r="BS862" t="n">
        <v>10384.44612313043</v>
      </c>
      <c r="BT862" t="n">
        <v>727.1451635443597</v>
      </c>
      <c r="BU862" t="n">
        <v>2234.425941560252</v>
      </c>
      <c r="BV862" t="n">
        <v>21450.76</v>
      </c>
      <c r="BW862" t="n">
        <v>1489.615</v>
      </c>
      <c r="BX862" t="n">
        <v>37.21079027</v>
      </c>
      <c r="BY862" t="inlineStr">
        <is>
          <t>2022-07-27 14:19:00</t>
        </is>
      </c>
      <c r="BZ862" t="inlineStr">
        <is>
          <t>2022-07-27 14:19:00</t>
        </is>
      </c>
      <c r="CA862" t="inlineStr">
        <is>
          <t>2022-07-27 14:19:00</t>
        </is>
      </c>
    </row>
    <row r="863">
      <c r="A863" t="n">
        <v>860</v>
      </c>
      <c r="B863" t="n">
        <v>208</v>
      </c>
      <c r="C863" t="n">
        <v>76</v>
      </c>
      <c r="D863" t="n">
        <v>1037.71356990432</v>
      </c>
      <c r="E863" t="n">
        <v>9.321051927970466</v>
      </c>
      <c r="F863" t="n">
        <v>168.2313435997733</v>
      </c>
      <c r="G863" t="n">
        <v>3020.774096745944</v>
      </c>
      <c r="H863" t="n">
        <v>245746.7254747773</v>
      </c>
      <c r="I863" t="n">
        <v>173729.4820172556</v>
      </c>
      <c r="J863" t="n">
        <v>977.1730168686751</v>
      </c>
      <c r="K863" t="n">
        <v>708.4072935763256</v>
      </c>
      <c r="L863" t="n">
        <v>-608.5400183681766</v>
      </c>
      <c r="M863" t="n">
        <v>5.419690164957408</v>
      </c>
      <c r="N863" t="n">
        <v>2.809908267353272</v>
      </c>
      <c r="O863" t="n">
        <v>828.2441608202158</v>
      </c>
      <c r="P863" t="n">
        <v>0.2600084773629599</v>
      </c>
      <c r="Q863" t="n">
        <v>12.37000003386181</v>
      </c>
      <c r="R863" t="n">
        <v>353.2566374232304</v>
      </c>
      <c r="S863" t="n">
        <v>106.991199774715</v>
      </c>
      <c r="T863" t="n">
        <v>1763.937459562517</v>
      </c>
      <c r="U863" t="n">
        <v>36145.51807876511</v>
      </c>
      <c r="V863" t="n">
        <v>372</v>
      </c>
      <c r="W863" t="n">
        <v>675.6666666666666</v>
      </c>
      <c r="X863" t="n">
        <v>365</v>
      </c>
      <c r="Y863" t="n">
        <v>0</v>
      </c>
      <c r="Z863" t="n">
        <v>0.682985364446932</v>
      </c>
      <c r="AA863" t="n">
        <v>6.748865688651769</v>
      </c>
      <c r="AB863" t="n">
        <v>273.7580542386896</v>
      </c>
      <c r="AC863" t="n">
        <v>3672.667087520828</v>
      </c>
      <c r="AD863" t="n">
        <v>4348.568921504702</v>
      </c>
      <c r="AE863" t="n">
        <v>1.338829709417079</v>
      </c>
      <c r="AF863" t="n">
        <v>19.24075467683345</v>
      </c>
      <c r="AG863" t="n">
        <v>289.0577919386498</v>
      </c>
      <c r="AH863" t="n">
        <v>31378.69433334243</v>
      </c>
      <c r="AI863" t="n">
        <v>20963.62342260637</v>
      </c>
      <c r="AJ863" t="n">
        <v>-343.3239715564476</v>
      </c>
      <c r="AK863" t="n">
        <v>140.3093020788924</v>
      </c>
      <c r="AL863" t="n">
        <v>54.45485752352341</v>
      </c>
      <c r="AM863" t="n">
        <v>5.159681687594452</v>
      </c>
      <c r="AN863" t="n">
        <v>-9.560091766508581</v>
      </c>
      <c r="AO863" t="n">
        <v>474.9875233969851</v>
      </c>
      <c r="AP863" t="n">
        <v>982470.0391640448</v>
      </c>
      <c r="AQ863" t="n">
        <v>0.2035107344648982</v>
      </c>
      <c r="AR863" t="n">
        <v>0.2550713232024912</v>
      </c>
      <c r="AS863" t="n">
        <v>0.1144089735446138</v>
      </c>
      <c r="AT863" t="n">
        <v>0.2501324592392634</v>
      </c>
      <c r="AU863" t="n">
        <v>0.1768765095487336</v>
      </c>
      <c r="AV863" t="n">
        <v>7.481279546865661</v>
      </c>
      <c r="AW863" t="n">
        <v>139.3467354349648</v>
      </c>
      <c r="AX863" t="n">
        <v>4884.151045743714</v>
      </c>
      <c r="AY863" t="n">
        <v>146372.7503408116</v>
      </c>
      <c r="AZ863" t="n">
        <v>191576.6924879326</v>
      </c>
      <c r="BA863" t="n">
        <v>10397.65539269463</v>
      </c>
      <c r="BB863" t="n">
        <v>26487.16837738875</v>
      </c>
      <c r="BC863" t="n">
        <v>36884.82377008337</v>
      </c>
      <c r="BD863" t="n">
        <v>5.419690164957408</v>
      </c>
      <c r="BE863" t="n">
        <v>0.2600084773629599</v>
      </c>
      <c r="BF863" t="n">
        <v>2.809908267353272</v>
      </c>
      <c r="BG863" t="n">
        <v>12.37000003386181</v>
      </c>
      <c r="BH863" t="n">
        <v>828.2441608202158</v>
      </c>
      <c r="BI863" t="n">
        <v>353.2566374232304</v>
      </c>
      <c r="BJ863" t="n">
        <v>115782.7719312194</v>
      </c>
      <c r="BK863" t="n">
        <v>5459.45664484905</v>
      </c>
      <c r="BL863" t="n">
        <v>3822.132021545521</v>
      </c>
      <c r="BM863" t="n">
        <v>18459.02855785777</v>
      </c>
      <c r="BN863" t="n">
        <v>30684.75490909251</v>
      </c>
      <c r="BO863" t="n">
        <v>13401.92957036602</v>
      </c>
      <c r="BP863" t="n">
        <v>0.4838110065051382</v>
      </c>
      <c r="BQ863" t="n">
        <v>0.4833537131867705</v>
      </c>
      <c r="BR863" t="n">
        <v>63.84158965293383</v>
      </c>
      <c r="BS863" t="n">
        <v>10384.44612313043</v>
      </c>
      <c r="BT863" t="n">
        <v>727.1451635443597</v>
      </c>
      <c r="BU863" t="n">
        <v>2293.894890570138</v>
      </c>
      <c r="BV863" t="n">
        <v>21444.95</v>
      </c>
      <c r="BW863" t="n">
        <v>1488.408</v>
      </c>
      <c r="BX863" t="n">
        <v>37.192945</v>
      </c>
      <c r="BY863" t="inlineStr">
        <is>
          <t>2022-07-27 14:20:00</t>
        </is>
      </c>
      <c r="BZ863" t="inlineStr">
        <is>
          <t>2022-07-27 14:20:00</t>
        </is>
      </c>
      <c r="CA863" t="inlineStr">
        <is>
          <t>2022-07-27 14:20:00</t>
        </is>
      </c>
    </row>
    <row r="864">
      <c r="A864" t="n">
        <v>861</v>
      </c>
      <c r="B864" t="n">
        <v>208</v>
      </c>
      <c r="C864" t="n">
        <v>76</v>
      </c>
      <c r="D864" t="n">
        <v>1037.715679077253</v>
      </c>
      <c r="E864" t="n">
        <v>9.32046813600124</v>
      </c>
      <c r="F864" t="n">
        <v>168.2313435997733</v>
      </c>
      <c r="G864" t="n">
        <v>3020.82008503154</v>
      </c>
      <c r="H864" t="n">
        <v>245746.7254747773</v>
      </c>
      <c r="I864" t="n">
        <v>173729.4820172556</v>
      </c>
      <c r="J864" t="n">
        <v>993.0988778447805</v>
      </c>
      <c r="K864" t="n">
        <v>708.4072935763256</v>
      </c>
      <c r="L864" t="n">
        <v>-608.5400183681766</v>
      </c>
      <c r="M864" t="n">
        <v>5.286246275604936</v>
      </c>
      <c r="N864" t="n">
        <v>2.809908267353272</v>
      </c>
      <c r="O864" t="n">
        <v>828.2441608202158</v>
      </c>
      <c r="P864" t="n">
        <v>0.2600084773629599</v>
      </c>
      <c r="Q864" t="n">
        <v>12.37000003386181</v>
      </c>
      <c r="R864" t="n">
        <v>355.0787193371868</v>
      </c>
      <c r="S864" t="n">
        <v>107.1246436640674</v>
      </c>
      <c r="T864" t="n">
        <v>1763.937459562517</v>
      </c>
      <c r="U864" t="n">
        <v>36147.34016067906</v>
      </c>
      <c r="V864" t="n">
        <v>372.6666666666667</v>
      </c>
      <c r="W864" t="n">
        <v>676</v>
      </c>
      <c r="X864" t="n">
        <v>365</v>
      </c>
      <c r="Y864" t="n">
        <v>0</v>
      </c>
      <c r="Z864" t="n">
        <v>0.6847306697308252</v>
      </c>
      <c r="AA864" t="n">
        <v>6.748865688651769</v>
      </c>
      <c r="AB864" t="n">
        <v>273.7593454811226</v>
      </c>
      <c r="AC864" t="n">
        <v>3672.670547152992</v>
      </c>
      <c r="AD864" t="n">
        <v>4348.568921504702</v>
      </c>
      <c r="AE864" t="n">
        <v>1.339471041435291</v>
      </c>
      <c r="AF864" t="n">
        <v>19.24075467683345</v>
      </c>
      <c r="AG864" t="n">
        <v>289.0590831810827</v>
      </c>
      <c r="AH864" t="n">
        <v>31378.695604605</v>
      </c>
      <c r="AI864" t="n">
        <v>20963.62342260637</v>
      </c>
      <c r="AJ864" t="n">
        <v>-346.7813147867456</v>
      </c>
      <c r="AK864" t="n">
        <v>140.7458796028961</v>
      </c>
      <c r="AL864" t="n">
        <v>57.30196141988392</v>
      </c>
      <c r="AM864" t="n">
        <v>5.02623779824198</v>
      </c>
      <c r="AN864" t="n">
        <v>-9.560091766508581</v>
      </c>
      <c r="AO864" t="n">
        <v>473.1654414830288</v>
      </c>
      <c r="AP864" t="n">
        <v>982160.162286527</v>
      </c>
      <c r="AQ864" t="n">
        <v>0.2035202609698358</v>
      </c>
      <c r="AR864" t="n">
        <v>0.25494505609117</v>
      </c>
      <c r="AS864" t="n">
        <v>0.1143922235413578</v>
      </c>
      <c r="AT864" t="n">
        <v>0.250210501655194</v>
      </c>
      <c r="AU864" t="n">
        <v>0.1769319577424424</v>
      </c>
      <c r="AV864" t="n">
        <v>7.481377984242958</v>
      </c>
      <c r="AW864" t="n">
        <v>139.3543532362352</v>
      </c>
      <c r="AX864" t="n">
        <v>4884.431053053362</v>
      </c>
      <c r="AY864" t="n">
        <v>146372.1874628225</v>
      </c>
      <c r="AZ864" t="n">
        <v>191572.5484337696</v>
      </c>
      <c r="BA864" t="n">
        <v>10465.42398510591</v>
      </c>
      <c r="BB864" t="n">
        <v>26487.16837738875</v>
      </c>
      <c r="BC864" t="n">
        <v>36952.59236249464</v>
      </c>
      <c r="BD864" t="n">
        <v>5.286246275604936</v>
      </c>
      <c r="BE864" t="n">
        <v>0.2600084773629599</v>
      </c>
      <c r="BF864" t="n">
        <v>2.809908267353272</v>
      </c>
      <c r="BG864" t="n">
        <v>12.37000003386181</v>
      </c>
      <c r="BH864" t="n">
        <v>828.2441608202158</v>
      </c>
      <c r="BI864" t="n">
        <v>355.0787193371868</v>
      </c>
      <c r="BJ864" t="n">
        <v>112919.9347854351</v>
      </c>
      <c r="BK864" t="n">
        <v>5459.45664484905</v>
      </c>
      <c r="BL864" t="n">
        <v>3822.132021545521</v>
      </c>
      <c r="BM864" t="n">
        <v>18459.02855785777</v>
      </c>
      <c r="BN864" t="n">
        <v>30684.75490909251</v>
      </c>
      <c r="BO864" t="n">
        <v>13469.69816277729</v>
      </c>
      <c r="BP864" t="n">
        <v>0.4577055793705576</v>
      </c>
      <c r="BQ864" t="n">
        <v>0.4833537131867705</v>
      </c>
      <c r="BR864" t="n">
        <v>63.84158965293383</v>
      </c>
      <c r="BS864" t="n">
        <v>9824.393603152979</v>
      </c>
      <c r="BT864" t="n">
        <v>727.1451635443597</v>
      </c>
      <c r="BU864" t="n">
        <v>2293.894890570138</v>
      </c>
      <c r="BV864" t="n">
        <v>21453.49</v>
      </c>
      <c r="BW864" t="n">
        <v>1489.08</v>
      </c>
      <c r="BX864" t="n">
        <v>37.192945</v>
      </c>
      <c r="BY864" t="inlineStr">
        <is>
          <t>2022-07-27 14:22:00</t>
        </is>
      </c>
      <c r="BZ864" t="inlineStr">
        <is>
          <t>2022-07-27 14:22:00</t>
        </is>
      </c>
      <c r="CA864" t="inlineStr">
        <is>
          <t>2022-07-27 14:20:00</t>
        </is>
      </c>
    </row>
    <row r="865">
      <c r="A865" t="n">
        <v>862</v>
      </c>
      <c r="B865" t="n">
        <v>208</v>
      </c>
      <c r="C865" t="n">
        <v>76</v>
      </c>
      <c r="D865" t="n">
        <v>1037.717922500181</v>
      </c>
      <c r="E865" t="n">
        <v>9.316705941344376</v>
      </c>
      <c r="F865" t="n">
        <v>168.2313435997733</v>
      </c>
      <c r="G865" t="n">
        <v>3020.845944807308</v>
      </c>
      <c r="H865" t="n">
        <v>245746.7254747773</v>
      </c>
      <c r="I865" t="n">
        <v>173732.1186342763</v>
      </c>
      <c r="J865" t="n">
        <v>1077.639238070437</v>
      </c>
      <c r="K865" t="n">
        <v>708.4072935763256</v>
      </c>
      <c r="L865" t="n">
        <v>-608.5400183681766</v>
      </c>
      <c r="M865" t="n">
        <v>4.288543020542721</v>
      </c>
      <c r="N865" t="n">
        <v>2.809908267353272</v>
      </c>
      <c r="O865" t="n">
        <v>828.2441608202158</v>
      </c>
      <c r="P865" t="n">
        <v>0.2600084773629599</v>
      </c>
      <c r="Q865" t="n">
        <v>12.37000003386181</v>
      </c>
      <c r="R865" t="n">
        <v>342.2536482729514</v>
      </c>
      <c r="S865" t="n">
        <v>108.1223469191297</v>
      </c>
      <c r="T865" t="n">
        <v>1763.937459562517</v>
      </c>
      <c r="U865" t="n">
        <v>36160.1652317433</v>
      </c>
      <c r="V865" t="n">
        <v>373.6666666666667</v>
      </c>
      <c r="W865" t="n">
        <v>676.6666666666666</v>
      </c>
      <c r="X865" t="n">
        <v>365</v>
      </c>
      <c r="Y865" t="n">
        <v>0</v>
      </c>
      <c r="Z865" t="n">
        <v>0.6990769025881892</v>
      </c>
      <c r="AA865" t="n">
        <v>6.748865688651769</v>
      </c>
      <c r="AB865" t="n">
        <v>273.7600713839871</v>
      </c>
      <c r="AC865" t="n">
        <v>3672.670547152992</v>
      </c>
      <c r="AD865" t="n">
        <v>4348.697172215344</v>
      </c>
      <c r="AE865" t="n">
        <v>1.344742684982122</v>
      </c>
      <c r="AF865" t="n">
        <v>19.24075467683345</v>
      </c>
      <c r="AG865" t="n">
        <v>289.0598090839471</v>
      </c>
      <c r="AH865" t="n">
        <v>31378.695604605</v>
      </c>
      <c r="AI865" t="n">
        <v>20963.6705490624</v>
      </c>
      <c r="AJ865" t="n">
        <v>-274.291405912601</v>
      </c>
      <c r="AK865" t="n">
        <v>142.8873401585942</v>
      </c>
      <c r="AL865" t="n">
        <v>63.57107288199486</v>
      </c>
      <c r="AM865" t="n">
        <v>4.028534543179766</v>
      </c>
      <c r="AN865" t="n">
        <v>-9.560091766508581</v>
      </c>
      <c r="AO865" t="n">
        <v>485.9905125472642</v>
      </c>
      <c r="AP865" t="n">
        <v>982344.3002901557</v>
      </c>
      <c r="AQ865" t="n">
        <v>0.2035438743193956</v>
      </c>
      <c r="AR865" t="n">
        <v>0.255012350612262</v>
      </c>
      <c r="AS865" t="n">
        <v>0.1143725221842154</v>
      </c>
      <c r="AT865" t="n">
        <v>0.250163600316989</v>
      </c>
      <c r="AU865" t="n">
        <v>0.1769076525671381</v>
      </c>
      <c r="AV865" t="n">
        <v>7.481353214716765</v>
      </c>
      <c r="AW865" t="n">
        <v>139.3512748634091</v>
      </c>
      <c r="AX865" t="n">
        <v>4884.502677907319</v>
      </c>
      <c r="AY865" t="n">
        <v>146373.1425506429</v>
      </c>
      <c r="AZ865" t="n">
        <v>191573.5811418562</v>
      </c>
      <c r="BA865" t="n">
        <v>10465.42398510591</v>
      </c>
      <c r="BB865" t="n">
        <v>26013.16577320447</v>
      </c>
      <c r="BC865" t="n">
        <v>36478.58975831038</v>
      </c>
      <c r="BD865" t="n">
        <v>4.288543020542721</v>
      </c>
      <c r="BE865" t="n">
        <v>0.2600084773629599</v>
      </c>
      <c r="BF865" t="n">
        <v>2.809908267353272</v>
      </c>
      <c r="BG865" t="n">
        <v>12.37000003386181</v>
      </c>
      <c r="BH865" t="n">
        <v>828.2441608202158</v>
      </c>
      <c r="BI865" t="n">
        <v>342.2536482729514</v>
      </c>
      <c r="BJ865" t="n">
        <v>91515.7179799904</v>
      </c>
      <c r="BK865" t="n">
        <v>5459.45664484905</v>
      </c>
      <c r="BL865" t="n">
        <v>3822.132021545521</v>
      </c>
      <c r="BM865" t="n">
        <v>18459.02855785777</v>
      </c>
      <c r="BN865" t="n">
        <v>30684.75490909251</v>
      </c>
      <c r="BO865" t="n">
        <v>12993.05811607384</v>
      </c>
      <c r="BP865" t="n">
        <v>0.4006287014022964</v>
      </c>
      <c r="BQ865" t="n">
        <v>0.4833537131867705</v>
      </c>
      <c r="BR865" t="n">
        <v>63.84158965293383</v>
      </c>
      <c r="BS865" t="n">
        <v>8599.895372429668</v>
      </c>
      <c r="BT865" t="n">
        <v>727.1451635443597</v>
      </c>
      <c r="BU865" t="n">
        <v>2293.894890570138</v>
      </c>
      <c r="BV865" t="n">
        <v>21453.49</v>
      </c>
      <c r="BW865" t="n">
        <v>1489.08</v>
      </c>
      <c r="BX865" t="n">
        <v>37.16470999</v>
      </c>
      <c r="BY865" t="inlineStr">
        <is>
          <t>2022-07-27 14:22:00</t>
        </is>
      </c>
      <c r="BZ865" t="inlineStr">
        <is>
          <t>2022-07-27 14:22:00</t>
        </is>
      </c>
      <c r="CA865" t="inlineStr">
        <is>
          <t>2022-07-27 14:22:00</t>
        </is>
      </c>
    </row>
    <row r="866">
      <c r="A866" t="n">
        <v>863</v>
      </c>
      <c r="B866" t="n">
        <v>208</v>
      </c>
      <c r="C866" t="n">
        <v>76</v>
      </c>
      <c r="D866" t="n">
        <v>1037.720944092307</v>
      </c>
      <c r="E866" t="n">
        <v>9.314800458821095</v>
      </c>
      <c r="F866" t="n">
        <v>168.2313435997733</v>
      </c>
      <c r="G866" t="n">
        <v>3021.332835875031</v>
      </c>
      <c r="H866" t="n">
        <v>245746.7254747773</v>
      </c>
      <c r="I866" t="n">
        <v>173733.4369427867</v>
      </c>
      <c r="J866" t="n">
        <v>1115.927952939239</v>
      </c>
      <c r="K866" t="n">
        <v>708.4072935763256</v>
      </c>
      <c r="L866" t="n">
        <v>-608.5400183681766</v>
      </c>
      <c r="M866" t="n">
        <v>3.823052365349731</v>
      </c>
      <c r="N866" t="n">
        <v>2.809908267353272</v>
      </c>
      <c r="O866" t="n">
        <v>828.2441608202158</v>
      </c>
      <c r="P866" t="n">
        <v>0.2711127290653988</v>
      </c>
      <c r="Q866" t="n">
        <v>12.37000003386181</v>
      </c>
      <c r="R866" t="n">
        <v>335.8411127408338</v>
      </c>
      <c r="S866" t="n">
        <v>108.5997595654398</v>
      </c>
      <c r="T866" t="n">
        <v>1763.937459562517</v>
      </c>
      <c r="U866" t="n">
        <v>36167.05019229578</v>
      </c>
      <c r="V866" t="n">
        <v>374</v>
      </c>
      <c r="W866" t="n">
        <v>677.6666666666666</v>
      </c>
      <c r="X866" t="n">
        <v>365.6666666666667</v>
      </c>
      <c r="Y866" t="n">
        <v>0</v>
      </c>
      <c r="Z866" t="n">
        <v>0.7063757777110483</v>
      </c>
      <c r="AA866" t="n">
        <v>6.748865688651769</v>
      </c>
      <c r="AB866" t="n">
        <v>273.7609937565209</v>
      </c>
      <c r="AC866" t="n">
        <v>3672.670547152992</v>
      </c>
      <c r="AD866" t="n">
        <v>4348.761408613183</v>
      </c>
      <c r="AE866" t="n">
        <v>1.347424774332334</v>
      </c>
      <c r="AF866" t="n">
        <v>19.24075467683345</v>
      </c>
      <c r="AG866" t="n">
        <v>289.0603952431812</v>
      </c>
      <c r="AH866" t="n">
        <v>31378.695604605</v>
      </c>
      <c r="AI866" t="n">
        <v>20963.6941530936</v>
      </c>
      <c r="AJ866" t="n">
        <v>-234.7492922317361</v>
      </c>
      <c r="AK866" t="n">
        <v>140.8426566667847</v>
      </c>
      <c r="AL866" t="n">
        <v>76.53929170951078</v>
      </c>
      <c r="AM866" t="n">
        <v>3.551939636284337</v>
      </c>
      <c r="AN866" t="n">
        <v>-9.560091766508581</v>
      </c>
      <c r="AO866" t="n">
        <v>492.4030480793819</v>
      </c>
      <c r="AP866" t="n">
        <v>982151.9836257951</v>
      </c>
      <c r="AQ866" t="n">
        <v>0.2034696529601752</v>
      </c>
      <c r="AR866" t="n">
        <v>0.2550622849660668</v>
      </c>
      <c r="AS866" t="n">
        <v>0.114309053318581</v>
      </c>
      <c r="AT866" t="n">
        <v>0.2502130431185865</v>
      </c>
      <c r="AU866" t="n">
        <v>0.1769459656365905</v>
      </c>
      <c r="AV866" t="n">
        <v>7.48111556349266</v>
      </c>
      <c r="AW866" t="n">
        <v>139.3441865387299</v>
      </c>
      <c r="AX866" t="n">
        <v>4884.59633326712</v>
      </c>
      <c r="AY866" t="n">
        <v>146364.5286685012</v>
      </c>
      <c r="AZ866" t="n">
        <v>191559.3396688087</v>
      </c>
      <c r="BA866" t="n">
        <v>10465.42398510591</v>
      </c>
      <c r="BB866" t="n">
        <v>26014.3897293349</v>
      </c>
      <c r="BC866" t="n">
        <v>36479.8137144408</v>
      </c>
      <c r="BD866" t="n">
        <v>3.823052365349731</v>
      </c>
      <c r="BE866" t="n">
        <v>0.2711127290653988</v>
      </c>
      <c r="BF866" t="n">
        <v>2.809908267353272</v>
      </c>
      <c r="BG866" t="n">
        <v>12.37000003386181</v>
      </c>
      <c r="BH866" t="n">
        <v>828.2441608202158</v>
      </c>
      <c r="BI866" t="n">
        <v>335.8411127408338</v>
      </c>
      <c r="BJ866" t="n">
        <v>81529.31886371414</v>
      </c>
      <c r="BK866" t="n">
        <v>5697.681903071617</v>
      </c>
      <c r="BL866" t="n">
        <v>3822.132021545521</v>
      </c>
      <c r="BM866" t="n">
        <v>18459.02855785777</v>
      </c>
      <c r="BN866" t="n">
        <v>30684.75490909251</v>
      </c>
      <c r="BO866" t="n">
        <v>12754.73809272212</v>
      </c>
      <c r="BP866" t="n">
        <v>0.378616619201811</v>
      </c>
      <c r="BQ866" t="n">
        <v>0.4833537131867705</v>
      </c>
      <c r="BR866" t="n">
        <v>63.84158965293383</v>
      </c>
      <c r="BS866" t="n">
        <v>8127.659387062376</v>
      </c>
      <c r="BT866" t="n">
        <v>727.1451635443597</v>
      </c>
      <c r="BU866" t="n">
        <v>2293.894890570138</v>
      </c>
      <c r="BV866" t="n">
        <v>21453.51749999</v>
      </c>
      <c r="BW866" t="n">
        <v>1488.75918454</v>
      </c>
      <c r="BX866" t="n">
        <v>37.13475385</v>
      </c>
      <c r="BY866" t="inlineStr">
        <is>
          <t>2022-07-27 14:23:00</t>
        </is>
      </c>
      <c r="BZ866" t="inlineStr">
        <is>
          <t>2022-07-27 14:23:00</t>
        </is>
      </c>
      <c r="CA866" t="inlineStr">
        <is>
          <t>2022-07-27 14:23:00</t>
        </is>
      </c>
    </row>
    <row r="867">
      <c r="A867" t="n">
        <v>864</v>
      </c>
      <c r="B867" t="n">
        <v>208</v>
      </c>
      <c r="C867" t="n">
        <v>76</v>
      </c>
      <c r="D867" t="n">
        <v>1037.723606256028</v>
      </c>
      <c r="E867" t="n">
        <v>9.314771647183697</v>
      </c>
      <c r="F867" t="n">
        <v>168.2313435997733</v>
      </c>
      <c r="G867" t="n">
        <v>3021.579925081092</v>
      </c>
      <c r="H867" t="n">
        <v>245746.7254747773</v>
      </c>
      <c r="I867" t="n">
        <v>173733.4369427867</v>
      </c>
      <c r="J867" t="n">
        <v>1115.927952939239</v>
      </c>
      <c r="K867" t="n">
        <v>708.4072935763256</v>
      </c>
      <c r="L867" t="n">
        <v>-608.5400183681766</v>
      </c>
      <c r="M867" t="n">
        <v>3.823052365349731</v>
      </c>
      <c r="N867" t="n">
        <v>2.809908267353272</v>
      </c>
      <c r="O867" t="n">
        <v>828.2441608202158</v>
      </c>
      <c r="P867" t="n">
        <v>0.2766648549166182</v>
      </c>
      <c r="Q867" t="n">
        <v>12.37000003386181</v>
      </c>
      <c r="R867" t="n">
        <v>335.8411127408338</v>
      </c>
      <c r="S867" t="n">
        <v>108.6057205609984</v>
      </c>
      <c r="T867" t="n">
        <v>1763.937459562517</v>
      </c>
      <c r="U867" t="n">
        <v>36167.28640480597</v>
      </c>
      <c r="V867" t="n">
        <v>374</v>
      </c>
      <c r="W867" t="n">
        <v>678</v>
      </c>
      <c r="X867" t="n">
        <v>366</v>
      </c>
      <c r="Y867" t="n">
        <v>0</v>
      </c>
      <c r="Z867" t="n">
        <v>0.7066568828953046</v>
      </c>
      <c r="AA867" t="n">
        <v>6.748865688651769</v>
      </c>
      <c r="AB867" t="n">
        <v>273.7615569629083</v>
      </c>
      <c r="AC867" t="n">
        <v>3672.670547152992</v>
      </c>
      <c r="AD867" t="n">
        <v>4348.761464134442</v>
      </c>
      <c r="AE867" t="n">
        <v>1.347528137299689</v>
      </c>
      <c r="AF867" t="n">
        <v>19.24075467683345</v>
      </c>
      <c r="AG867" t="n">
        <v>289.0607903429187</v>
      </c>
      <c r="AH867" t="n">
        <v>31378.695604605</v>
      </c>
      <c r="AI867" t="n">
        <v>20963.69417349519</v>
      </c>
      <c r="AJ867" t="n">
        <v>-185.8252372782084</v>
      </c>
      <c r="AK867" t="n">
        <v>124.1150946995394</v>
      </c>
      <c r="AL867" t="n">
        <v>107.4726847484459</v>
      </c>
      <c r="AM867" t="n">
        <v>3.546387510433117</v>
      </c>
      <c r="AN867" t="n">
        <v>-9.560091766508581</v>
      </c>
      <c r="AO867" t="n">
        <v>492.4030480793819</v>
      </c>
      <c r="AP867" t="n">
        <v>982021.5684318189</v>
      </c>
      <c r="AQ867" t="n">
        <v>0.2034909392284846</v>
      </c>
      <c r="AR867" t="n">
        <v>0.2550411986486384</v>
      </c>
      <c r="AS867" t="n">
        <v>0.1142594382125139</v>
      </c>
      <c r="AT867" t="n">
        <v>0.2502465648937498</v>
      </c>
      <c r="AU867" t="n">
        <v>0.1769618590166132</v>
      </c>
      <c r="AV867" t="n">
        <v>7.481807661967672</v>
      </c>
      <c r="AW867" t="n">
        <v>139.3568608154991</v>
      </c>
      <c r="AX867" t="n">
        <v>4885.32546372403</v>
      </c>
      <c r="AY867" t="n">
        <v>146374.5144578412</v>
      </c>
      <c r="AZ867" t="n">
        <v>191569.5010924313</v>
      </c>
      <c r="BA867" t="n">
        <v>10465.42398510591</v>
      </c>
      <c r="BB867" t="n">
        <v>26133.50235844619</v>
      </c>
      <c r="BC867" t="n">
        <v>36598.92634355209</v>
      </c>
      <c r="BD867" t="n">
        <v>3.823052365349731</v>
      </c>
      <c r="BE867" t="n">
        <v>0.2766648549166182</v>
      </c>
      <c r="BF867" t="n">
        <v>2.809908267353272</v>
      </c>
      <c r="BG867" t="n">
        <v>12.37000003386181</v>
      </c>
      <c r="BH867" t="n">
        <v>828.2441608202158</v>
      </c>
      <c r="BI867" t="n">
        <v>335.8411127408338</v>
      </c>
      <c r="BJ867" t="n">
        <v>81529.31886371414</v>
      </c>
      <c r="BK867" t="n">
        <v>5816.794532182899</v>
      </c>
      <c r="BL867" t="n">
        <v>3822.132021545521</v>
      </c>
      <c r="BM867" t="n">
        <v>18459.02855785777</v>
      </c>
      <c r="BN867" t="n">
        <v>30684.75490909251</v>
      </c>
      <c r="BO867" t="n">
        <v>12754.73809272212</v>
      </c>
      <c r="BP867" t="n">
        <v>0.378616619201811</v>
      </c>
      <c r="BQ867" t="n">
        <v>0.4833537131867705</v>
      </c>
      <c r="BR867" t="n">
        <v>63.84158965293383</v>
      </c>
      <c r="BS867" t="n">
        <v>8127.659387062376</v>
      </c>
      <c r="BT867" t="n">
        <v>727.1451635443597</v>
      </c>
      <c r="BU867" t="n">
        <v>2293.894890570138</v>
      </c>
      <c r="BV867" t="n">
        <v>21432.81049207</v>
      </c>
      <c r="BW867" t="n">
        <v>1486.295</v>
      </c>
      <c r="BX867" t="n">
        <v>37.05549999</v>
      </c>
      <c r="BY867" t="inlineStr">
        <is>
          <t>2022-07-27 14:24:00</t>
        </is>
      </c>
      <c r="BZ867" t="inlineStr">
        <is>
          <t>2022-07-27 14:24:00</t>
        </is>
      </c>
      <c r="CA867" t="inlineStr">
        <is>
          <t>2022-07-27 14:24:00</t>
        </is>
      </c>
    </row>
    <row r="868">
      <c r="A868" t="n">
        <v>865</v>
      </c>
      <c r="B868" t="n">
        <v>208</v>
      </c>
      <c r="C868" t="n">
        <v>76</v>
      </c>
      <c r="D868" t="n">
        <v>1037.725412642314</v>
      </c>
      <c r="E868" t="n">
        <v>9.314848046005888</v>
      </c>
      <c r="F868" t="n">
        <v>168.2313435997733</v>
      </c>
      <c r="G868" t="n">
        <v>3021.581828144956</v>
      </c>
      <c r="H868" t="n">
        <v>245744.4763034486</v>
      </c>
      <c r="I868" t="n">
        <v>173733.4369427867</v>
      </c>
      <c r="J868" t="n">
        <v>1118.177129126174</v>
      </c>
      <c r="K868" t="n">
        <v>708.4072935763256</v>
      </c>
      <c r="L868" t="n">
        <v>-608.5400183681766</v>
      </c>
      <c r="M868" t="n">
        <v>3.823052365349731</v>
      </c>
      <c r="N868" t="n">
        <v>2.809908267353272</v>
      </c>
      <c r="O868" t="n">
        <v>828.2441608202158</v>
      </c>
      <c r="P868" t="n">
        <v>0.2766648549166182</v>
      </c>
      <c r="Q868" t="n">
        <v>10.95230830881159</v>
      </c>
      <c r="R868" t="n">
        <v>335.8411127408338</v>
      </c>
      <c r="S868" t="n">
        <v>108.6057205609984</v>
      </c>
      <c r="T868" t="n">
        <v>1765.355151287567</v>
      </c>
      <c r="U868" t="n">
        <v>36167.28640480597</v>
      </c>
      <c r="V868" t="n">
        <v>374</v>
      </c>
      <c r="W868" t="n">
        <v>678.6666666666666</v>
      </c>
      <c r="X868" t="n">
        <v>366</v>
      </c>
      <c r="Y868" t="n">
        <v>0</v>
      </c>
      <c r="Z868" t="n">
        <v>0.7066569671241248</v>
      </c>
      <c r="AA868" t="n">
        <v>6.748865688651769</v>
      </c>
      <c r="AB868" t="n">
        <v>273.7616102140898</v>
      </c>
      <c r="AC868" t="n">
        <v>3672.684724070243</v>
      </c>
      <c r="AD868" t="n">
        <v>4348.761464134442</v>
      </c>
      <c r="AE868" t="n">
        <v>1.34752822152851</v>
      </c>
      <c r="AF868" t="n">
        <v>19.24075467683345</v>
      </c>
      <c r="AG868" t="n">
        <v>289.0608435941002</v>
      </c>
      <c r="AH868" t="n">
        <v>31378.70081398731</v>
      </c>
      <c r="AI868" t="n">
        <v>20963.69417349519</v>
      </c>
      <c r="AJ868" t="n">
        <v>-153.5319306539961</v>
      </c>
      <c r="AK868" t="n">
        <v>121.0304900204981</v>
      </c>
      <c r="AL868" t="n">
        <v>122.1950927232769</v>
      </c>
      <c r="AM868" t="n">
        <v>3.546387510433117</v>
      </c>
      <c r="AN868" t="n">
        <v>-8.142400041458361</v>
      </c>
      <c r="AO868" t="n">
        <v>492.4030480793819</v>
      </c>
      <c r="AP868" t="n">
        <v>981180.4385975255</v>
      </c>
      <c r="AQ868" t="n">
        <v>0.2034709699026998</v>
      </c>
      <c r="AR868" t="n">
        <v>0.2548373316461831</v>
      </c>
      <c r="AS868" t="n">
        <v>0.1141137251407786</v>
      </c>
      <c r="AT868" t="n">
        <v>0.2504603406716128</v>
      </c>
      <c r="AU868" t="n">
        <v>0.1771176326387257</v>
      </c>
      <c r="AV868" t="n">
        <v>7.482840277061034</v>
      </c>
      <c r="AW868" t="n">
        <v>139.3836286702329</v>
      </c>
      <c r="AX868" t="n">
        <v>4886.676505565045</v>
      </c>
      <c r="AY868" t="n">
        <v>146383.440723881</v>
      </c>
      <c r="AZ868" t="n">
        <v>191569.5023670057</v>
      </c>
      <c r="BA868" t="n">
        <v>8355.506400488795</v>
      </c>
      <c r="BB868" t="n">
        <v>26133.50235844619</v>
      </c>
      <c r="BC868" t="n">
        <v>34489.00875893498</v>
      </c>
      <c r="BD868" t="n">
        <v>3.823052365349731</v>
      </c>
      <c r="BE868" t="n">
        <v>0.2766648549166182</v>
      </c>
      <c r="BF868" t="n">
        <v>2.809908267353272</v>
      </c>
      <c r="BG868" t="n">
        <v>10.95230830881159</v>
      </c>
      <c r="BH868" t="n">
        <v>828.2441608202158</v>
      </c>
      <c r="BI868" t="n">
        <v>335.8411127408338</v>
      </c>
      <c r="BJ868" t="n">
        <v>81529.31886371414</v>
      </c>
      <c r="BK868" t="n">
        <v>5816.794532182899</v>
      </c>
      <c r="BL868" t="n">
        <v>3822.132021545521</v>
      </c>
      <c r="BM868" t="n">
        <v>16351.36014942759</v>
      </c>
      <c r="BN868" t="n">
        <v>30684.75490909251</v>
      </c>
      <c r="BO868" t="n">
        <v>12754.73809272212</v>
      </c>
      <c r="BP868" t="n">
        <v>0.378616619201811</v>
      </c>
      <c r="BQ868" t="n">
        <v>0.4833537131867705</v>
      </c>
      <c r="BR868" t="n">
        <v>63.84158965293383</v>
      </c>
      <c r="BS868" t="n">
        <v>8127.659387062376</v>
      </c>
      <c r="BT868" t="n">
        <v>727.1451635443597</v>
      </c>
      <c r="BU868" t="n">
        <v>2293.894890570138</v>
      </c>
      <c r="BV868" t="n">
        <v>21429.5050375</v>
      </c>
      <c r="BW868" t="n">
        <v>1486.69021</v>
      </c>
      <c r="BX868" t="n">
        <v>37.05027827</v>
      </c>
      <c r="BY868" t="inlineStr">
        <is>
          <t>2022-07-27 14:25:00</t>
        </is>
      </c>
      <c r="BZ868" t="inlineStr">
        <is>
          <t>2022-07-27 14:25:00</t>
        </is>
      </c>
      <c r="CA868" t="inlineStr">
        <is>
          <t>2022-07-27 14:25:00</t>
        </is>
      </c>
    </row>
    <row r="869">
      <c r="A869" t="n">
        <v>866</v>
      </c>
      <c r="B869" t="n">
        <v>208</v>
      </c>
      <c r="C869" t="n">
        <v>76</v>
      </c>
      <c r="D869" t="n">
        <v>1037.726631964053</v>
      </c>
      <c r="E869" t="n">
        <v>9.314901845535074</v>
      </c>
      <c r="F869" t="n">
        <v>168.2313435997733</v>
      </c>
      <c r="G869" t="n">
        <v>3021.581828144956</v>
      </c>
      <c r="H869" t="n">
        <v>245743.3517177842</v>
      </c>
      <c r="I869" t="n">
        <v>173733.4369427867</v>
      </c>
      <c r="J869" t="n">
        <v>1119.301717219642</v>
      </c>
      <c r="K869" t="n">
        <v>708.4072935763256</v>
      </c>
      <c r="L869" t="n">
        <v>-608.5400183681766</v>
      </c>
      <c r="M869" t="n">
        <v>3.823052365349731</v>
      </c>
      <c r="N869" t="n">
        <v>2.809908267353272</v>
      </c>
      <c r="O869" t="n">
        <v>828.2441608202158</v>
      </c>
      <c r="P869" t="n">
        <v>0.2766648549166182</v>
      </c>
      <c r="Q869" t="n">
        <v>10.24346244628648</v>
      </c>
      <c r="R869" t="n">
        <v>335.8411127408338</v>
      </c>
      <c r="S869" t="n">
        <v>108.6057205609984</v>
      </c>
      <c r="T869" t="n">
        <v>1766.063997150092</v>
      </c>
      <c r="U869" t="n">
        <v>36167.28640480597</v>
      </c>
      <c r="V869" t="n">
        <v>374</v>
      </c>
      <c r="W869" t="n">
        <v>679</v>
      </c>
      <c r="X869" t="n">
        <v>366</v>
      </c>
      <c r="Y869" t="n">
        <v>0</v>
      </c>
      <c r="Z869" t="n">
        <v>0.7066570261126853</v>
      </c>
      <c r="AA869" t="n">
        <v>6.748865688651769</v>
      </c>
      <c r="AB869" t="n">
        <v>273.7616102140898</v>
      </c>
      <c r="AC869" t="n">
        <v>3672.691812528868</v>
      </c>
      <c r="AD869" t="n">
        <v>4348.761464134442</v>
      </c>
      <c r="AE869" t="n">
        <v>1.34752828051707</v>
      </c>
      <c r="AF869" t="n">
        <v>19.24075467683345</v>
      </c>
      <c r="AG869" t="n">
        <v>289.0608435941002</v>
      </c>
      <c r="AH869" t="n">
        <v>31378.70341867845</v>
      </c>
      <c r="AI869" t="n">
        <v>20963.69417349519</v>
      </c>
      <c r="AJ869" t="n">
        <v>-174.9633064885709</v>
      </c>
      <c r="AK869" t="n">
        <v>130.5496640505042</v>
      </c>
      <c r="AL869" t="n">
        <v>108.1252107023868</v>
      </c>
      <c r="AM869" t="n">
        <v>3.546387510433117</v>
      </c>
      <c r="AN869" t="n">
        <v>-7.43355417893325</v>
      </c>
      <c r="AO869" t="n">
        <v>492.4030480793819</v>
      </c>
      <c r="AP869" t="n">
        <v>981193.6990386922</v>
      </c>
      <c r="AQ869" t="n">
        <v>0.2034385089518994</v>
      </c>
      <c r="AR869" t="n">
        <v>0.2549016486652615</v>
      </c>
      <c r="AS869" t="n">
        <v>0.1140961745453803</v>
      </c>
      <c r="AT869" t="n">
        <v>0.2504539957443544</v>
      </c>
      <c r="AU869" t="n">
        <v>0.1771096720931042</v>
      </c>
      <c r="AV869" t="n">
        <v>7.483083157227772</v>
      </c>
      <c r="AW869" t="n">
        <v>139.3827411592736</v>
      </c>
      <c r="AX869" t="n">
        <v>4886.790366833828</v>
      </c>
      <c r="AY869" t="n">
        <v>146385.0643994746</v>
      </c>
      <c r="AZ869" t="n">
        <v>191572.2887094317</v>
      </c>
      <c r="BA869" t="n">
        <v>7300.547608180241</v>
      </c>
      <c r="BB869" t="n">
        <v>26133.50235844619</v>
      </c>
      <c r="BC869" t="n">
        <v>33434.04996662642</v>
      </c>
      <c r="BD869" t="n">
        <v>3.823052365349731</v>
      </c>
      <c r="BE869" t="n">
        <v>0.2766648549166182</v>
      </c>
      <c r="BF869" t="n">
        <v>2.809908267353272</v>
      </c>
      <c r="BG869" t="n">
        <v>10.24346244628648</v>
      </c>
      <c r="BH869" t="n">
        <v>828.2441608202158</v>
      </c>
      <c r="BI869" t="n">
        <v>335.8411127408338</v>
      </c>
      <c r="BJ869" t="n">
        <v>81529.31886371414</v>
      </c>
      <c r="BK869" t="n">
        <v>5816.794532182899</v>
      </c>
      <c r="BL869" t="n">
        <v>3822.132021545521</v>
      </c>
      <c r="BM869" t="n">
        <v>15297.5259452125</v>
      </c>
      <c r="BN869" t="n">
        <v>30684.75490909251</v>
      </c>
      <c r="BO869" t="n">
        <v>12754.73809272212</v>
      </c>
      <c r="BP869" t="n">
        <v>0.378616619201811</v>
      </c>
      <c r="BQ869" t="n">
        <v>0.4833537131867705</v>
      </c>
      <c r="BR869" t="n">
        <v>63.84158965293383</v>
      </c>
      <c r="BS869" t="n">
        <v>8127.659387062376</v>
      </c>
      <c r="BT869" t="n">
        <v>727.1451635443597</v>
      </c>
      <c r="BU869" t="n">
        <v>2293.894890570138</v>
      </c>
      <c r="BV869" t="n">
        <v>21440.2225</v>
      </c>
      <c r="BW869" t="n">
        <v>1488.13</v>
      </c>
      <c r="BX869" t="n">
        <v>37.09575</v>
      </c>
      <c r="BY869" t="inlineStr">
        <is>
          <t>2022-07-27 14:27:00</t>
        </is>
      </c>
      <c r="BZ869" t="inlineStr">
        <is>
          <t>2022-07-27 14:27:00</t>
        </is>
      </c>
      <c r="CA869" t="inlineStr">
        <is>
          <t>2022-07-27 14:27:00</t>
        </is>
      </c>
    </row>
    <row r="870">
      <c r="A870" t="n">
        <v>867</v>
      </c>
      <c r="B870" t="n">
        <v>208</v>
      </c>
      <c r="C870" t="n">
        <v>76</v>
      </c>
      <c r="D870" t="n">
        <v>1037.727395965002</v>
      </c>
      <c r="E870" t="n">
        <v>9.314935554776259</v>
      </c>
      <c r="F870" t="n">
        <v>168.2313435997733</v>
      </c>
      <c r="G870" t="n">
        <v>3021.581828144956</v>
      </c>
      <c r="H870" t="n">
        <v>245743.3517177842</v>
      </c>
      <c r="I870" t="n">
        <v>173733.4369427867</v>
      </c>
      <c r="J870" t="n">
        <v>1119.301717219642</v>
      </c>
      <c r="K870" t="n">
        <v>708.4072935763256</v>
      </c>
      <c r="L870" t="n">
        <v>-608.5400183681766</v>
      </c>
      <c r="M870" t="n">
        <v>3.823052365349731</v>
      </c>
      <c r="N870" t="n">
        <v>2.809908267353272</v>
      </c>
      <c r="O870" t="n">
        <v>828.2441608202158</v>
      </c>
      <c r="P870" t="n">
        <v>0.3005601455015444</v>
      </c>
      <c r="Q870" t="n">
        <v>10.24346244628648</v>
      </c>
      <c r="R870" t="n">
        <v>335.8411127408338</v>
      </c>
      <c r="S870" t="n">
        <v>108.6296158515833</v>
      </c>
      <c r="T870" t="n">
        <v>1766.063997150092</v>
      </c>
      <c r="U870" t="n">
        <v>36167.28640480597</v>
      </c>
      <c r="V870" t="n">
        <v>374</v>
      </c>
      <c r="W870" t="n">
        <v>679.6666666666666</v>
      </c>
      <c r="X870" t="n">
        <v>366</v>
      </c>
      <c r="Y870" t="n">
        <v>0</v>
      </c>
      <c r="Z870" t="n">
        <v>0.7066570630925405</v>
      </c>
      <c r="AA870" t="n">
        <v>6.748865688651769</v>
      </c>
      <c r="AB870" t="n">
        <v>273.7616102140898</v>
      </c>
      <c r="AC870" t="n">
        <v>3672.691812528868</v>
      </c>
      <c r="AD870" t="n">
        <v>4348.761703087348</v>
      </c>
      <c r="AE870" t="n">
        <v>1.347528317496925</v>
      </c>
      <c r="AF870" t="n">
        <v>19.24075467683345</v>
      </c>
      <c r="AG870" t="n">
        <v>289.0608435941002</v>
      </c>
      <c r="AH870" t="n">
        <v>31378.70341867845</v>
      </c>
      <c r="AI870" t="n">
        <v>20963.69426129966</v>
      </c>
      <c r="AJ870" t="n">
        <v>-187.6327315397501</v>
      </c>
      <c r="AK870" t="n">
        <v>134.1172497075999</v>
      </c>
      <c r="AL870" t="n">
        <v>100.6617378845721</v>
      </c>
      <c r="AM870" t="n">
        <v>3.522492219848191</v>
      </c>
      <c r="AN870" t="n">
        <v>-7.43355417893325</v>
      </c>
      <c r="AO870" t="n">
        <v>492.4030480793819</v>
      </c>
      <c r="AP870" t="n">
        <v>981674.0913741463</v>
      </c>
      <c r="AQ870" t="n">
        <v>0.2034418244189106</v>
      </c>
      <c r="AR870" t="n">
        <v>0.2550236494483528</v>
      </c>
      <c r="AS870" t="n">
        <v>0.1141803018805435</v>
      </c>
      <c r="AT870" t="n">
        <v>0.2503309553679173</v>
      </c>
      <c r="AU870" t="n">
        <v>0.1770232688842757</v>
      </c>
      <c r="AV870" t="n">
        <v>7.48260117451953</v>
      </c>
      <c r="AW870" t="n">
        <v>139.3668390459584</v>
      </c>
      <c r="AX870" t="n">
        <v>4886.005238458997</v>
      </c>
      <c r="AY870" t="n">
        <v>146379.5971476699</v>
      </c>
      <c r="AZ870" t="n">
        <v>191571.5781700679</v>
      </c>
      <c r="BA870" t="n">
        <v>7300.547608180241</v>
      </c>
      <c r="BB870" t="n">
        <v>26645.82270528916</v>
      </c>
      <c r="BC870" t="n">
        <v>33946.3703134694</v>
      </c>
      <c r="BD870" t="n">
        <v>3.823052365349731</v>
      </c>
      <c r="BE870" t="n">
        <v>0.3005601455015444</v>
      </c>
      <c r="BF870" t="n">
        <v>2.809908267353272</v>
      </c>
      <c r="BG870" t="n">
        <v>10.24346244628648</v>
      </c>
      <c r="BH870" t="n">
        <v>828.2441608202158</v>
      </c>
      <c r="BI870" t="n">
        <v>335.8411127408338</v>
      </c>
      <c r="BJ870" t="n">
        <v>81529.31886371414</v>
      </c>
      <c r="BK870" t="n">
        <v>6329.11487902587</v>
      </c>
      <c r="BL870" t="n">
        <v>3822.132021545521</v>
      </c>
      <c r="BM870" t="n">
        <v>15297.5259452125</v>
      </c>
      <c r="BN870" t="n">
        <v>30684.75490909251</v>
      </c>
      <c r="BO870" t="n">
        <v>12754.73809272212</v>
      </c>
      <c r="BP870" t="n">
        <v>0.378616619201811</v>
      </c>
      <c r="BQ870" t="n">
        <v>0.4833537131867705</v>
      </c>
      <c r="BR870" t="n">
        <v>63.84158965293383</v>
      </c>
      <c r="BS870" t="n">
        <v>8127.659387062376</v>
      </c>
      <c r="BT870" t="n">
        <v>727.1451635443597</v>
      </c>
      <c r="BU870" t="n">
        <v>2293.894890570138</v>
      </c>
      <c r="BV870" t="n">
        <v>21440.2225</v>
      </c>
      <c r="BW870" t="n">
        <v>1488.13</v>
      </c>
      <c r="BX870" t="n">
        <v>37.09575</v>
      </c>
      <c r="BY870" t="inlineStr">
        <is>
          <t>2022-07-27 14:27:00</t>
        </is>
      </c>
      <c r="BZ870" t="inlineStr">
        <is>
          <t>2022-07-27 14:27:00</t>
        </is>
      </c>
      <c r="CA870" t="inlineStr">
        <is>
          <t>2022-07-27 14:27:00</t>
        </is>
      </c>
    </row>
    <row r="871">
      <c r="A871" t="n">
        <v>868</v>
      </c>
      <c r="B871" t="n">
        <v>208</v>
      </c>
      <c r="C871" t="n">
        <v>76</v>
      </c>
      <c r="D871" t="n">
        <v>1037.728120723499</v>
      </c>
      <c r="E871" t="n">
        <v>9.314967532652416</v>
      </c>
      <c r="F871" t="n">
        <v>168.2313435997733</v>
      </c>
      <c r="G871" t="n">
        <v>3021.581828144956</v>
      </c>
      <c r="H871" t="n">
        <v>245743.3517177842</v>
      </c>
      <c r="I871" t="n">
        <v>173734.6655871359</v>
      </c>
      <c r="J871" t="n">
        <v>1118.072684029133</v>
      </c>
      <c r="K871" t="n">
        <v>708.4072935763256</v>
      </c>
      <c r="L871" t="n">
        <v>-608.5400183681766</v>
      </c>
      <c r="M871" t="n">
        <v>3.823052365349731</v>
      </c>
      <c r="N871" t="n">
        <v>2.809908267353272</v>
      </c>
      <c r="O871" t="n">
        <v>828.2441608202158</v>
      </c>
      <c r="P871" t="n">
        <v>0.3029818212485242</v>
      </c>
      <c r="Q871" t="n">
        <v>10.24346244628648</v>
      </c>
      <c r="R871" t="n">
        <v>335.8411127408338</v>
      </c>
      <c r="S871" t="n">
        <v>108.6510894664213</v>
      </c>
      <c r="T871" t="n">
        <v>1766.063997150092</v>
      </c>
      <c r="U871" t="n">
        <v>36167.28640480597</v>
      </c>
      <c r="V871" t="n">
        <v>374</v>
      </c>
      <c r="W871" t="n">
        <v>680.6666666666666</v>
      </c>
      <c r="X871" t="n">
        <v>366</v>
      </c>
      <c r="Y871" t="n">
        <v>0</v>
      </c>
      <c r="Z871" t="n">
        <v>0.7066570981730148</v>
      </c>
      <c r="AA871" t="n">
        <v>6.748865688651769</v>
      </c>
      <c r="AB871" t="n">
        <v>273.7616102140898</v>
      </c>
      <c r="AC871" t="n">
        <v>3672.691812528868</v>
      </c>
      <c r="AD871" t="n">
        <v>4348.761917823496</v>
      </c>
      <c r="AE871" t="n">
        <v>1.3475283525774</v>
      </c>
      <c r="AF871" t="n">
        <v>19.24075467683345</v>
      </c>
      <c r="AG871" t="n">
        <v>289.0608435941002</v>
      </c>
      <c r="AH871" t="n">
        <v>31378.70341867845</v>
      </c>
      <c r="AI871" t="n">
        <v>20963.69434020554</v>
      </c>
      <c r="AJ871" t="n">
        <v>-223.4914688004065</v>
      </c>
      <c r="AK871" t="n">
        <v>140.0145360228861</v>
      </c>
      <c r="AL871" t="n">
        <v>94.10949465812996</v>
      </c>
      <c r="AM871" t="n">
        <v>3.520070544101211</v>
      </c>
      <c r="AN871" t="n">
        <v>-7.43355417893325</v>
      </c>
      <c r="AO871" t="n">
        <v>492.4030480793819</v>
      </c>
      <c r="AP871" t="n">
        <v>981677.5747320907</v>
      </c>
      <c r="AQ871" t="n">
        <v>0.2034418387545095</v>
      </c>
      <c r="AR871" t="n">
        <v>0.2550227445293874</v>
      </c>
      <c r="AS871" t="n">
        <v>0.114179896726273</v>
      </c>
      <c r="AT871" t="n">
        <v>0.2503300671003796</v>
      </c>
      <c r="AU871" t="n">
        <v>0.1770254528894504</v>
      </c>
      <c r="AV871" t="n">
        <v>7.48263943477274</v>
      </c>
      <c r="AW871" t="n">
        <v>139.3667621008098</v>
      </c>
      <c r="AX871" t="n">
        <v>4886.004201642573</v>
      </c>
      <c r="AY871" t="n">
        <v>146379.493536092</v>
      </c>
      <c r="AZ871" t="n">
        <v>191571.152088402</v>
      </c>
      <c r="BA871" t="n">
        <v>7300.547608180241</v>
      </c>
      <c r="BB871" t="n">
        <v>26698.83205218386</v>
      </c>
      <c r="BC871" t="n">
        <v>33999.3796603641</v>
      </c>
      <c r="BD871" t="n">
        <v>3.823052365349731</v>
      </c>
      <c r="BE871" t="n">
        <v>0.3029818212485242</v>
      </c>
      <c r="BF871" t="n">
        <v>2.809908267353272</v>
      </c>
      <c r="BG871" t="n">
        <v>10.24346244628648</v>
      </c>
      <c r="BH871" t="n">
        <v>828.2441608202158</v>
      </c>
      <c r="BI871" t="n">
        <v>335.8411127408338</v>
      </c>
      <c r="BJ871" t="n">
        <v>81529.31886371414</v>
      </c>
      <c r="BK871" t="n">
        <v>6380.895192730063</v>
      </c>
      <c r="BL871" t="n">
        <v>3822.132021545521</v>
      </c>
      <c r="BM871" t="n">
        <v>15297.5259452125</v>
      </c>
      <c r="BN871" t="n">
        <v>30684.75490909251</v>
      </c>
      <c r="BO871" t="n">
        <v>12754.73809272212</v>
      </c>
      <c r="BP871" t="n">
        <v>0.378616619201811</v>
      </c>
      <c r="BQ871" t="n">
        <v>0.4833537131867705</v>
      </c>
      <c r="BR871" t="n">
        <v>63.84158965293383</v>
      </c>
      <c r="BS871" t="n">
        <v>8127.659387062376</v>
      </c>
      <c r="BT871" t="n">
        <v>727.1451635443597</v>
      </c>
      <c r="BU871" t="n">
        <v>2293.894890570138</v>
      </c>
      <c r="BV871" t="n">
        <v>21455.01922313</v>
      </c>
      <c r="BW871" t="n">
        <v>1489.32</v>
      </c>
      <c r="BX871" t="n">
        <v>37.11571</v>
      </c>
      <c r="BY871" t="inlineStr">
        <is>
          <t>2022-07-27 14:28:00</t>
        </is>
      </c>
      <c r="BZ871" t="inlineStr">
        <is>
          <t>2022-07-27 14:28:00</t>
        </is>
      </c>
      <c r="CA871" t="inlineStr">
        <is>
          <t>2022-07-27 14:28:00</t>
        </is>
      </c>
    </row>
    <row r="872">
      <c r="A872" t="n">
        <v>869</v>
      </c>
      <c r="B872" t="n">
        <v>208</v>
      </c>
      <c r="C872" t="n">
        <v>76</v>
      </c>
      <c r="D872" t="n">
        <v>1037.72877710715</v>
      </c>
      <c r="E872" t="n">
        <v>9.314996485788958</v>
      </c>
      <c r="F872" t="n">
        <v>168.2313435997733</v>
      </c>
      <c r="G872" t="n">
        <v>3021.581828144956</v>
      </c>
      <c r="H872" t="n">
        <v>245743.3517177842</v>
      </c>
      <c r="I872" t="n">
        <v>173735.2799093104</v>
      </c>
      <c r="J872" t="n">
        <v>1117.458167433879</v>
      </c>
      <c r="K872" t="n">
        <v>708.4072935763256</v>
      </c>
      <c r="L872" t="n">
        <v>-608.5400183681766</v>
      </c>
      <c r="M872" t="n">
        <v>3.823052365349731</v>
      </c>
      <c r="N872" t="n">
        <v>2.809908267353272</v>
      </c>
      <c r="O872" t="n">
        <v>828.2441608202158</v>
      </c>
      <c r="P872" t="n">
        <v>0.2982188364757827</v>
      </c>
      <c r="Q872" t="n">
        <v>10.24346244628648</v>
      </c>
      <c r="R872" t="n">
        <v>335.8411127408338</v>
      </c>
      <c r="S872" t="n">
        <v>108.655852451194</v>
      </c>
      <c r="T872" t="n">
        <v>1766.063997150092</v>
      </c>
      <c r="U872" t="n">
        <v>36167.28640480597</v>
      </c>
      <c r="V872" t="n">
        <v>374</v>
      </c>
      <c r="W872" t="n">
        <v>681</v>
      </c>
      <c r="X872" t="n">
        <v>366</v>
      </c>
      <c r="Y872" t="n">
        <v>0</v>
      </c>
      <c r="Z872" t="n">
        <v>0.7066571302346752</v>
      </c>
      <c r="AA872" t="n">
        <v>6.748865688651769</v>
      </c>
      <c r="AB872" t="n">
        <v>273.7616102140898</v>
      </c>
      <c r="AC872" t="n">
        <v>3672.691812528868</v>
      </c>
      <c r="AD872" t="n">
        <v>4348.761965453344</v>
      </c>
      <c r="AE872" t="n">
        <v>1.34752838463906</v>
      </c>
      <c r="AF872" t="n">
        <v>19.24075467683345</v>
      </c>
      <c r="AG872" t="n">
        <v>289.0608435941002</v>
      </c>
      <c r="AH872" t="n">
        <v>31378.70341867845</v>
      </c>
      <c r="AI872" t="n">
        <v>20963.69435770737</v>
      </c>
      <c r="AJ872" t="n">
        <v>-241.4208374307346</v>
      </c>
      <c r="AK872" t="n">
        <v>142.9631791805292</v>
      </c>
      <c r="AL872" t="n">
        <v>92.64230755726487</v>
      </c>
      <c r="AM872" t="n">
        <v>3.524833528873953</v>
      </c>
      <c r="AN872" t="n">
        <v>-7.43355417893325</v>
      </c>
      <c r="AO872" t="n">
        <v>492.4030480793819</v>
      </c>
      <c r="AP872" t="n">
        <v>982087.8927251407</v>
      </c>
      <c r="AQ872" t="n">
        <v>0.2034978833934395</v>
      </c>
      <c r="AR872" t="n">
        <v>0.2551200422141203</v>
      </c>
      <c r="AS872" t="n">
        <v>0.1141936029406741</v>
      </c>
      <c r="AT872" t="n">
        <v>0.2502284814772892</v>
      </c>
      <c r="AU872" t="n">
        <v>0.176959989974477</v>
      </c>
      <c r="AV872" t="n">
        <v>7.482489250116807</v>
      </c>
      <c r="AW872" t="n">
        <v>139.3607738972372</v>
      </c>
      <c r="AX872" t="n">
        <v>4885.808540829753</v>
      </c>
      <c r="AY872" t="n">
        <v>146381.3897886245</v>
      </c>
      <c r="AZ872" t="n">
        <v>191576.4224911335</v>
      </c>
      <c r="BA872" t="n">
        <v>7300.547608180241</v>
      </c>
      <c r="BB872" t="n">
        <v>26597.25663892047</v>
      </c>
      <c r="BC872" t="n">
        <v>33897.80424710071</v>
      </c>
      <c r="BD872" t="n">
        <v>3.823052365349731</v>
      </c>
      <c r="BE872" t="n">
        <v>0.2982188364757827</v>
      </c>
      <c r="BF872" t="n">
        <v>2.809908267353272</v>
      </c>
      <c r="BG872" t="n">
        <v>10.24346244628648</v>
      </c>
      <c r="BH872" t="n">
        <v>828.2441608202158</v>
      </c>
      <c r="BI872" t="n">
        <v>335.8411127408338</v>
      </c>
      <c r="BJ872" t="n">
        <v>81529.31886371414</v>
      </c>
      <c r="BK872" t="n">
        <v>6278.705262871418</v>
      </c>
      <c r="BL872" t="n">
        <v>3822.132021545521</v>
      </c>
      <c r="BM872" t="n">
        <v>15297.5259452125</v>
      </c>
      <c r="BN872" t="n">
        <v>30684.75490909251</v>
      </c>
      <c r="BO872" t="n">
        <v>12754.73809272212</v>
      </c>
      <c r="BP872" t="n">
        <v>0.378616619201811</v>
      </c>
      <c r="BQ872" t="n">
        <v>0.4833537131867705</v>
      </c>
      <c r="BR872" t="n">
        <v>63.84158965293383</v>
      </c>
      <c r="BS872" t="n">
        <v>8127.659387062376</v>
      </c>
      <c r="BT872" t="n">
        <v>727.1451635443597</v>
      </c>
      <c r="BU872" t="n">
        <v>2293.894890570138</v>
      </c>
      <c r="BV872" t="n">
        <v>21455.01922313</v>
      </c>
      <c r="BW872" t="n">
        <v>1489.32</v>
      </c>
      <c r="BX872" t="n">
        <v>37.11019947</v>
      </c>
      <c r="BY872" t="inlineStr">
        <is>
          <t>2022-07-27 14:28:00</t>
        </is>
      </c>
      <c r="BZ872" t="inlineStr">
        <is>
          <t>2022-07-27 14:28:00</t>
        </is>
      </c>
      <c r="CA872" t="inlineStr">
        <is>
          <t>2022-07-27 14:30:00</t>
        </is>
      </c>
    </row>
    <row r="873">
      <c r="A873" t="n">
        <v>870</v>
      </c>
      <c r="B873" t="n">
        <v>208</v>
      </c>
      <c r="C873" t="n">
        <v>76</v>
      </c>
      <c r="D873" t="n">
        <v>1037.72962065716</v>
      </c>
      <c r="E873" t="n">
        <v>9.315033693851069</v>
      </c>
      <c r="F873" t="n">
        <v>168.2313435997733</v>
      </c>
      <c r="G873" t="n">
        <v>3021.205056462396</v>
      </c>
      <c r="H873" t="n">
        <v>245743.3517177842</v>
      </c>
      <c r="I873" t="n">
        <v>173735.2799093104</v>
      </c>
      <c r="J873" t="n">
        <v>1132.668266974039</v>
      </c>
      <c r="K873" t="n">
        <v>708.4072935763256</v>
      </c>
      <c r="L873" t="n">
        <v>-608.5400183681766</v>
      </c>
      <c r="M873" t="n">
        <v>3.823052365349731</v>
      </c>
      <c r="N873" t="n">
        <v>2.809908267353272</v>
      </c>
      <c r="O873" t="n">
        <v>581.5250967283177</v>
      </c>
      <c r="P873" t="n">
        <v>0.2982188364757827</v>
      </c>
      <c r="Q873" t="n">
        <v>10.24346244628648</v>
      </c>
      <c r="R873" t="n">
        <v>335.8411127408338</v>
      </c>
      <c r="S873" t="n">
        <v>108.655852451194</v>
      </c>
      <c r="T873" t="n">
        <v>1766.063997150092</v>
      </c>
      <c r="U873" t="n">
        <v>36414.00546889787</v>
      </c>
      <c r="V873" t="n">
        <v>374.6666666666667</v>
      </c>
      <c r="W873" t="n">
        <v>681</v>
      </c>
      <c r="X873" t="n">
        <v>366</v>
      </c>
      <c r="Y873" t="n">
        <v>0</v>
      </c>
      <c r="Z873" t="n">
        <v>0.7066571714790574</v>
      </c>
      <c r="AA873" t="n">
        <v>6.748865688651769</v>
      </c>
      <c r="AB873" t="n">
        <v>276.5047138214887</v>
      </c>
      <c r="AC873" t="n">
        <v>3672.691812528868</v>
      </c>
      <c r="AD873" t="n">
        <v>4348.761965453344</v>
      </c>
      <c r="AE873" t="n">
        <v>1.347528425883442</v>
      </c>
      <c r="AF873" t="n">
        <v>19.24075467683345</v>
      </c>
      <c r="AG873" t="n">
        <v>290.068810593861</v>
      </c>
      <c r="AH873" t="n">
        <v>31378.70341867845</v>
      </c>
      <c r="AI873" t="n">
        <v>20963.69435770737</v>
      </c>
      <c r="AJ873" t="n">
        <v>-250.8985904356455</v>
      </c>
      <c r="AK873" t="n">
        <v>139.1472880353436</v>
      </c>
      <c r="AL873" t="n">
        <v>108.7568743536041</v>
      </c>
      <c r="AM873" t="n">
        <v>3.524833528873953</v>
      </c>
      <c r="AN873" t="n">
        <v>-7.43355417893325</v>
      </c>
      <c r="AO873" t="n">
        <v>245.6839839874838</v>
      </c>
      <c r="AP873" t="n">
        <v>982062.1770235548</v>
      </c>
      <c r="AQ873" t="n">
        <v>0.2035038446055508</v>
      </c>
      <c r="AR873" t="n">
        <v>0.2551267226372418</v>
      </c>
      <c r="AS873" t="n">
        <v>0.1141796385003198</v>
      </c>
      <c r="AT873" t="n">
        <v>0.2502320310292614</v>
      </c>
      <c r="AU873" t="n">
        <v>0.1769577632276261</v>
      </c>
      <c r="AV873" t="n">
        <v>7.482626851482593</v>
      </c>
      <c r="AW873" t="n">
        <v>139.362332520662</v>
      </c>
      <c r="AX873" t="n">
        <v>4885.922779639198</v>
      </c>
      <c r="AY873" t="n">
        <v>146382.9724383859</v>
      </c>
      <c r="AZ873" t="n">
        <v>191578.4257809164</v>
      </c>
      <c r="BA873" t="n">
        <v>7300.547608180241</v>
      </c>
      <c r="BB873" t="n">
        <v>26597.25663892047</v>
      </c>
      <c r="BC873" t="n">
        <v>33897.80424710071</v>
      </c>
      <c r="BD873" t="n">
        <v>3.823052365349731</v>
      </c>
      <c r="BE873" t="n">
        <v>0.2982188364757827</v>
      </c>
      <c r="BF873" t="n">
        <v>2.809908267353272</v>
      </c>
      <c r="BG873" t="n">
        <v>10.24346244628648</v>
      </c>
      <c r="BH873" t="n">
        <v>581.5250967283177</v>
      </c>
      <c r="BI873" t="n">
        <v>335.8411127408338</v>
      </c>
      <c r="BJ873" t="n">
        <v>81529.31886371414</v>
      </c>
      <c r="BK873" t="n">
        <v>6278.705262871418</v>
      </c>
      <c r="BL873" t="n">
        <v>3822.132021545521</v>
      </c>
      <c r="BM873" t="n">
        <v>15297.5259452125</v>
      </c>
      <c r="BN873" t="n">
        <v>21528.96122759046</v>
      </c>
      <c r="BO873" t="n">
        <v>12754.73809272212</v>
      </c>
      <c r="BP873" t="n">
        <v>0.378616619201811</v>
      </c>
      <c r="BQ873" t="n">
        <v>0.4833537131867705</v>
      </c>
      <c r="BR873" t="n">
        <v>43.92207946625879</v>
      </c>
      <c r="BS873" t="n">
        <v>8127.659387062376</v>
      </c>
      <c r="BT873" t="n">
        <v>727.1451635443597</v>
      </c>
      <c r="BU873" t="n">
        <v>1554.677894197931</v>
      </c>
      <c r="BV873" t="n">
        <v>21459.05249999</v>
      </c>
      <c r="BW873" t="n">
        <v>1488.55</v>
      </c>
      <c r="BX873" t="n">
        <v>37.11019947</v>
      </c>
      <c r="BY873" t="inlineStr">
        <is>
          <t>2022-07-27 14:30:00</t>
        </is>
      </c>
      <c r="BZ873" t="inlineStr">
        <is>
          <t>2022-07-27 14:30:00</t>
        </is>
      </c>
      <c r="CA873" t="inlineStr">
        <is>
          <t>2022-07-27 14:30:00</t>
        </is>
      </c>
    </row>
    <row r="874">
      <c r="A874" t="n">
        <v>871</v>
      </c>
      <c r="B874" t="n">
        <v>208</v>
      </c>
      <c r="C874" t="n">
        <v>76</v>
      </c>
      <c r="D874" t="n">
        <v>1037.732334440085</v>
      </c>
      <c r="E874" t="n">
        <v>9.315073518970305</v>
      </c>
      <c r="F874" t="n">
        <v>168.2313435997733</v>
      </c>
      <c r="G874" t="n">
        <v>3021.062839095144</v>
      </c>
      <c r="H874" t="n">
        <v>245743.3517177842</v>
      </c>
      <c r="I874" t="n">
        <v>173828.2256064294</v>
      </c>
      <c r="J874" t="n">
        <v>1047.303651718203</v>
      </c>
      <c r="K874" t="n">
        <v>708.4072935763256</v>
      </c>
      <c r="L874" t="n">
        <v>-608.5400183681766</v>
      </c>
      <c r="M874" t="n">
        <v>3.823052365349731</v>
      </c>
      <c r="N874" t="n">
        <v>2.809908267353272</v>
      </c>
      <c r="O874" t="n">
        <v>458.1655646823687</v>
      </c>
      <c r="P874" t="n">
        <v>0.2982188364757827</v>
      </c>
      <c r="Q874" t="n">
        <v>3.414487482095467</v>
      </c>
      <c r="R874" t="n">
        <v>335.8411127408338</v>
      </c>
      <c r="S874" t="n">
        <v>108.655852451194</v>
      </c>
      <c r="T874" t="n">
        <v>1772.892972114283</v>
      </c>
      <c r="U874" t="n">
        <v>36537.36500094382</v>
      </c>
      <c r="V874" t="n">
        <v>375</v>
      </c>
      <c r="W874" t="n">
        <v>681.6666666666666</v>
      </c>
      <c r="X874" t="n">
        <v>366</v>
      </c>
      <c r="Y874" t="n">
        <v>0</v>
      </c>
      <c r="Z874" t="n">
        <v>0.7066572160712633</v>
      </c>
      <c r="AA874" t="n">
        <v>6.748865688651769</v>
      </c>
      <c r="AB874" t="n">
        <v>277.8775584171</v>
      </c>
      <c r="AC874" t="n">
        <v>3672.691812528868</v>
      </c>
      <c r="AD874" t="n">
        <v>4348.830255202985</v>
      </c>
      <c r="AE874" t="n">
        <v>1.347528470475648</v>
      </c>
      <c r="AF874" t="n">
        <v>19.24075467683345</v>
      </c>
      <c r="AG874" t="n">
        <v>290.5740868856533</v>
      </c>
      <c r="AH874" t="n">
        <v>31378.70341867845</v>
      </c>
      <c r="AI874" t="n">
        <v>20963.71945110189</v>
      </c>
      <c r="AJ874" t="n">
        <v>-262.2296029901555</v>
      </c>
      <c r="AK874" t="n">
        <v>45.23108372775238</v>
      </c>
      <c r="AL874" t="n">
        <v>116.4886905842241</v>
      </c>
      <c r="AM874" t="n">
        <v>3.524833528873953</v>
      </c>
      <c r="AN874" t="n">
        <v>-0.6045792147422397</v>
      </c>
      <c r="AO874" t="n">
        <v>122.3244519415347</v>
      </c>
      <c r="AP874" t="n">
        <v>981956.820400291</v>
      </c>
      <c r="AQ874" t="n">
        <v>0.2035647524644116</v>
      </c>
      <c r="AR874" t="n">
        <v>0.2550221774653588</v>
      </c>
      <c r="AS874" t="n">
        <v>0.1141705306382448</v>
      </c>
      <c r="AT874" t="n">
        <v>0.2502605157474902</v>
      </c>
      <c r="AU874" t="n">
        <v>0.1769820236844946</v>
      </c>
      <c r="AV874" t="n">
        <v>7.482324989137868</v>
      </c>
      <c r="AW874" t="n">
        <v>139.3625800319699</v>
      </c>
      <c r="AX874" t="n">
        <v>4885.847248801797</v>
      </c>
      <c r="AY874" t="n">
        <v>146377.8712659953</v>
      </c>
      <c r="AZ874" t="n">
        <v>191570.0567303669</v>
      </c>
      <c r="BA874" t="n">
        <v>7300.547608180241</v>
      </c>
      <c r="BB874" t="n">
        <v>16523.63079992509</v>
      </c>
      <c r="BC874" t="n">
        <v>23824.17840810533</v>
      </c>
      <c r="BD874" t="n">
        <v>3.823052365349731</v>
      </c>
      <c r="BE874" t="n">
        <v>0.2982188364757827</v>
      </c>
      <c r="BF874" t="n">
        <v>2.809908267353272</v>
      </c>
      <c r="BG874" t="n">
        <v>3.414487482095467</v>
      </c>
      <c r="BH874" t="n">
        <v>458.1655646823687</v>
      </c>
      <c r="BI874" t="n">
        <v>335.8411127408338</v>
      </c>
      <c r="BJ874" t="n">
        <v>81529.31886371414</v>
      </c>
      <c r="BK874" t="n">
        <v>6278.705262871418</v>
      </c>
      <c r="BL874" t="n">
        <v>3822.132021545521</v>
      </c>
      <c r="BM874" t="n">
        <v>5130.930441191214</v>
      </c>
      <c r="BN874" t="n">
        <v>16951.06438683944</v>
      </c>
      <c r="BO874" t="n">
        <v>12754.73809272212</v>
      </c>
      <c r="BP874" t="n">
        <v>0.378616619201811</v>
      </c>
      <c r="BQ874" t="n">
        <v>0.4833537131867705</v>
      </c>
      <c r="BR874" t="n">
        <v>33.96232437292128</v>
      </c>
      <c r="BS874" t="n">
        <v>8127.659387062376</v>
      </c>
      <c r="BT874" t="n">
        <v>727.1451635443597</v>
      </c>
      <c r="BU874" t="n">
        <v>1185.069396011827</v>
      </c>
      <c r="BV874" t="n">
        <v>21461.85779675</v>
      </c>
      <c r="BW874" t="n">
        <v>1488.74399999</v>
      </c>
      <c r="BX874" t="n">
        <v>37.108645</v>
      </c>
      <c r="BY874" t="inlineStr">
        <is>
          <t>2022-07-27 14:31:00</t>
        </is>
      </c>
      <c r="BZ874" t="inlineStr">
        <is>
          <t>2022-07-27 14:31:00</t>
        </is>
      </c>
      <c r="CA874" t="inlineStr">
        <is>
          <t>2022-07-27 14:31:00</t>
        </is>
      </c>
    </row>
    <row r="875">
      <c r="A875" t="n">
        <v>872</v>
      </c>
      <c r="B875" t="n">
        <v>208</v>
      </c>
      <c r="C875" t="n">
        <v>76</v>
      </c>
      <c r="D875" t="n">
        <v>1037.734728418865</v>
      </c>
      <c r="E875" t="n">
        <v>9.315111031340937</v>
      </c>
      <c r="F875" t="n">
        <v>168.2313435997733</v>
      </c>
      <c r="G875" t="n">
        <v>3021.103504284536</v>
      </c>
      <c r="H875" t="n">
        <v>245743.3517177842</v>
      </c>
      <c r="I875" t="n">
        <v>173874.6984549889</v>
      </c>
      <c r="J875" t="n">
        <v>1000.818819205244</v>
      </c>
      <c r="K875" t="n">
        <v>708.4072935763256</v>
      </c>
      <c r="L875" t="n">
        <v>-608.5400183681766</v>
      </c>
      <c r="M875" t="n">
        <v>3.823052365349731</v>
      </c>
      <c r="N875" t="n">
        <v>2.809908267353272</v>
      </c>
      <c r="O875" t="n">
        <v>458.1655646823687</v>
      </c>
      <c r="P875" t="n">
        <v>0.2982188364757827</v>
      </c>
      <c r="Q875" t="n">
        <v>-3.730349362740526e-14</v>
      </c>
      <c r="R875" t="n">
        <v>335.8411127408338</v>
      </c>
      <c r="S875" t="n">
        <v>108.655852451194</v>
      </c>
      <c r="T875" t="n">
        <v>1776.307459596379</v>
      </c>
      <c r="U875" t="n">
        <v>36628.5578596921</v>
      </c>
      <c r="V875" t="n">
        <v>375</v>
      </c>
      <c r="W875" t="n">
        <v>682</v>
      </c>
      <c r="X875" t="n">
        <v>366.6666666666667</v>
      </c>
      <c r="Y875" t="n">
        <v>0</v>
      </c>
      <c r="Z875" t="n">
        <v>0.7066572579949805</v>
      </c>
      <c r="AA875" t="n">
        <v>6.748865688651769</v>
      </c>
      <c r="AB875" t="n">
        <v>277.8799638561839</v>
      </c>
      <c r="AC875" t="n">
        <v>3672.691812528868</v>
      </c>
      <c r="AD875" t="n">
        <v>4348.864400077807</v>
      </c>
      <c r="AE875" t="n">
        <v>1.347528512399365</v>
      </c>
      <c r="AF875" t="n">
        <v>19.24075467683345</v>
      </c>
      <c r="AG875" t="n">
        <v>290.5756677466799</v>
      </c>
      <c r="AH875" t="n">
        <v>31378.70341867845</v>
      </c>
      <c r="AI875" t="n">
        <v>20963.73199779914</v>
      </c>
      <c r="AJ875" t="n">
        <v>-239.8935592091595</v>
      </c>
      <c r="AK875" t="n">
        <v>-0.773045639746798</v>
      </c>
      <c r="AL875" t="n">
        <v>116.5520738144937</v>
      </c>
      <c r="AM875" t="n">
        <v>3.524833528873953</v>
      </c>
      <c r="AN875" t="n">
        <v>2.809908267353265</v>
      </c>
      <c r="AO875" t="n">
        <v>122.3244519415347</v>
      </c>
      <c r="AP875" t="n">
        <v>982144.2859672593</v>
      </c>
      <c r="AQ875" t="n">
        <v>0.2035533740681731</v>
      </c>
      <c r="AR875" t="n">
        <v>0.2550067306533896</v>
      </c>
      <c r="AS875" t="n">
        <v>0.1141457014213195</v>
      </c>
      <c r="AT875" t="n">
        <v>0.2502127425791158</v>
      </c>
      <c r="AU875" t="n">
        <v>0.1770814512780022</v>
      </c>
      <c r="AV875" t="n">
        <v>7.483479771166021</v>
      </c>
      <c r="AW875" t="n">
        <v>139.3827842987684</v>
      </c>
      <c r="AX875" t="n">
        <v>4886.675705054499</v>
      </c>
      <c r="AY875" t="n">
        <v>146400.3533133313</v>
      </c>
      <c r="AZ875" t="n">
        <v>191600.3535834866</v>
      </c>
      <c r="BA875" t="n">
        <v>7300.547608180241</v>
      </c>
      <c r="BB875" t="n">
        <v>11486.8178804274</v>
      </c>
      <c r="BC875" t="n">
        <v>18787.36548860765</v>
      </c>
      <c r="BD875" t="n">
        <v>3.823052365349731</v>
      </c>
      <c r="BE875" t="n">
        <v>0.2982188364757827</v>
      </c>
      <c r="BF875" t="n">
        <v>2.809908267353272</v>
      </c>
      <c r="BG875" t="n">
        <v>-3.730349362740526e-14</v>
      </c>
      <c r="BH875" t="n">
        <v>458.1655646823687</v>
      </c>
      <c r="BI875" t="n">
        <v>335.8411127408338</v>
      </c>
      <c r="BJ875" t="n">
        <v>81529.31886371414</v>
      </c>
      <c r="BK875" t="n">
        <v>6278.705262871418</v>
      </c>
      <c r="BL875" t="n">
        <v>3822.132021545521</v>
      </c>
      <c r="BM875" t="n">
        <v>47.63268918056747</v>
      </c>
      <c r="BN875" t="n">
        <v>16951.06438683944</v>
      </c>
      <c r="BO875" t="n">
        <v>12754.73809272212</v>
      </c>
      <c r="BP875" t="n">
        <v>0.378616619201811</v>
      </c>
      <c r="BQ875" t="n">
        <v>0.4833537131867705</v>
      </c>
      <c r="BR875" t="n">
        <v>33.96232437292128</v>
      </c>
      <c r="BS875" t="n">
        <v>8127.659387062376</v>
      </c>
      <c r="BT875" t="n">
        <v>727.1451635443597</v>
      </c>
      <c r="BU875" t="n">
        <v>1185.069396011827</v>
      </c>
      <c r="BV875" t="n">
        <v>21450.95</v>
      </c>
      <c r="BW875" t="n">
        <v>1488.74399999</v>
      </c>
      <c r="BX875" t="n">
        <v>37.108645</v>
      </c>
      <c r="BY875" t="inlineStr">
        <is>
          <t>2022-07-27 14:32:00</t>
        </is>
      </c>
      <c r="BZ875" t="inlineStr">
        <is>
          <t>2022-07-27 14:31:00</t>
        </is>
      </c>
      <c r="CA875" t="inlineStr">
        <is>
          <t>2022-07-27 14:31:00</t>
        </is>
      </c>
    </row>
    <row r="876">
      <c r="A876" t="n">
        <v>873</v>
      </c>
      <c r="B876" t="n">
        <v>208</v>
      </c>
      <c r="C876" t="n">
        <v>76</v>
      </c>
      <c r="D876" t="n">
        <v>1037.736893309333</v>
      </c>
      <c r="E876" t="n">
        <v>9.31514692249854</v>
      </c>
      <c r="F876" t="n">
        <v>169.4520292611908</v>
      </c>
      <c r="G876" t="n">
        <v>2972.19772163856</v>
      </c>
      <c r="H876" t="n">
        <v>245743.3517177842</v>
      </c>
      <c r="I876" t="n">
        <v>173891.0860511058</v>
      </c>
      <c r="J876" t="n">
        <v>984.4260616511257</v>
      </c>
      <c r="K876" t="n">
        <v>708.4072935763256</v>
      </c>
      <c r="L876" t="n">
        <v>-608.5400183681766</v>
      </c>
      <c r="M876" t="n">
        <v>3.823052365349731</v>
      </c>
      <c r="N876" t="n">
        <v>2.809908267353272</v>
      </c>
      <c r="O876" t="n">
        <v>495.4682463010581</v>
      </c>
      <c r="P876" t="n">
        <v>0.2982188364757827</v>
      </c>
      <c r="Q876" t="n">
        <v>-3.730349362740526e-14</v>
      </c>
      <c r="R876" t="n">
        <v>171.0869822021488</v>
      </c>
      <c r="S876" t="n">
        <v>108.655852451194</v>
      </c>
      <c r="T876" t="n">
        <v>1777.527034866858</v>
      </c>
      <c r="U876" t="n">
        <v>36925.15268037442</v>
      </c>
      <c r="V876" t="n">
        <v>375.6666666666667</v>
      </c>
      <c r="W876" t="n">
        <v>682.6666666666666</v>
      </c>
      <c r="X876" t="n">
        <v>367.6666666666667</v>
      </c>
      <c r="Y876" t="n">
        <v>0</v>
      </c>
      <c r="Z876" t="n">
        <v>0.7066572975633435</v>
      </c>
      <c r="AA876" t="n">
        <v>6.749976079589803</v>
      </c>
      <c r="AB876" t="n">
        <v>277.9921713118985</v>
      </c>
      <c r="AC876" t="n">
        <v>3672.691812528868</v>
      </c>
      <c r="AD876" t="n">
        <v>4350.511941383194</v>
      </c>
      <c r="AE876" t="n">
        <v>1.347528551967729</v>
      </c>
      <c r="AF876" t="n">
        <v>19.24116269495549</v>
      </c>
      <c r="AG876" t="n">
        <v>290.617509178661</v>
      </c>
      <c r="AH876" t="n">
        <v>31378.70341867845</v>
      </c>
      <c r="AI876" t="n">
        <v>20964.3373942288</v>
      </c>
      <c r="AJ876" t="n">
        <v>-182.8772657980795</v>
      </c>
      <c r="AK876" t="n">
        <v>4.367213217331282</v>
      </c>
      <c r="AL876" t="n">
        <v>106.6024868371048</v>
      </c>
      <c r="AM876" t="n">
        <v>3.524833528873953</v>
      </c>
      <c r="AN876" t="n">
        <v>2.809908267353265</v>
      </c>
      <c r="AO876" t="n">
        <v>324.3812640989091</v>
      </c>
      <c r="AP876" t="n">
        <v>982044.8474127064</v>
      </c>
      <c r="AQ876" t="n">
        <v>0.203471339933388</v>
      </c>
      <c r="AR876" t="n">
        <v>0.2550325517762886</v>
      </c>
      <c r="AS876" t="n">
        <v>0.1141588206804306</v>
      </c>
      <c r="AT876" t="n">
        <v>0.2502364467376997</v>
      </c>
      <c r="AU876" t="n">
        <v>0.177100840872193</v>
      </c>
      <c r="AV876" t="n">
        <v>7.483602885454038</v>
      </c>
      <c r="AW876" t="n">
        <v>139.3798757848024</v>
      </c>
      <c r="AX876" t="n">
        <v>4886.642681305433</v>
      </c>
      <c r="AY876" t="n">
        <v>146397.694763427</v>
      </c>
      <c r="AZ876" t="n">
        <v>191597.0090324716</v>
      </c>
      <c r="BA876" t="n">
        <v>7300.547608180241</v>
      </c>
      <c r="BB876" t="n">
        <v>5402.42518594082</v>
      </c>
      <c r="BC876" t="n">
        <v>12702.97279412106</v>
      </c>
      <c r="BD876" t="n">
        <v>3.823052365349731</v>
      </c>
      <c r="BE876" t="n">
        <v>0.2982188364757827</v>
      </c>
      <c r="BF876" t="n">
        <v>2.809908267353272</v>
      </c>
      <c r="BG876" t="n">
        <v>-3.730349362740526e-14</v>
      </c>
      <c r="BH876" t="n">
        <v>495.4682463010581</v>
      </c>
      <c r="BI876" t="n">
        <v>171.0869822021488</v>
      </c>
      <c r="BJ876" t="n">
        <v>81529.31886371414</v>
      </c>
      <c r="BK876" t="n">
        <v>6278.705262871418</v>
      </c>
      <c r="BL876" t="n">
        <v>3822.132021545521</v>
      </c>
      <c r="BM876" t="n">
        <v>47.63268918056747</v>
      </c>
      <c r="BN876" t="n">
        <v>18332.36910191588</v>
      </c>
      <c r="BO876" t="n">
        <v>6653.952640681416</v>
      </c>
      <c r="BP876" t="n">
        <v>0.378616619201811</v>
      </c>
      <c r="BQ876" t="n">
        <v>0.4833537131867705</v>
      </c>
      <c r="BR876" t="n">
        <v>116.3907972817554</v>
      </c>
      <c r="BS876" t="n">
        <v>8127.659387062376</v>
      </c>
      <c r="BT876" t="n">
        <v>727.1451635443597</v>
      </c>
      <c r="BU876" t="n">
        <v>4237.365728200405</v>
      </c>
      <c r="BV876" t="n">
        <v>21432.1405</v>
      </c>
      <c r="BW876" t="n">
        <v>1485.99999999</v>
      </c>
      <c r="BX876" t="n">
        <v>37.02963581</v>
      </c>
      <c r="BY876" t="inlineStr">
        <is>
          <t>2022-07-27 14:33:00</t>
        </is>
      </c>
      <c r="BZ876" t="inlineStr">
        <is>
          <t>2022-07-27 14:33:00</t>
        </is>
      </c>
      <c r="CA876" t="inlineStr">
        <is>
          <t>2022-07-27 14:33:00</t>
        </is>
      </c>
    </row>
    <row r="877">
      <c r="A877" t="n">
        <v>874</v>
      </c>
      <c r="B877" t="n">
        <v>208</v>
      </c>
      <c r="C877" t="n">
        <v>76</v>
      </c>
      <c r="D877" t="n">
        <v>1037.738328324737</v>
      </c>
      <c r="E877" t="n">
        <v>9.315170810607738</v>
      </c>
      <c r="F877" t="n">
        <v>170.0623720918996</v>
      </c>
      <c r="G877" t="n">
        <v>2947.750089832253</v>
      </c>
      <c r="H877" t="n">
        <v>245743.3517177842</v>
      </c>
      <c r="I877" t="n">
        <v>173899.2798491642</v>
      </c>
      <c r="J877" t="n">
        <v>976.2296828740664</v>
      </c>
      <c r="K877" t="n">
        <v>708.4072935763256</v>
      </c>
      <c r="L877" t="n">
        <v>-608.5400183681766</v>
      </c>
      <c r="M877" t="n">
        <v>3.823052365349731</v>
      </c>
      <c r="N877" t="n">
        <v>2.809908267353272</v>
      </c>
      <c r="O877" t="n">
        <v>514.1195871104028</v>
      </c>
      <c r="P877" t="n">
        <v>0.2982188364757827</v>
      </c>
      <c r="Q877" t="n">
        <v>-3.730349362740526e-14</v>
      </c>
      <c r="R877" t="n">
        <v>88.70991693280637</v>
      </c>
      <c r="S877" t="n">
        <v>108.655852451194</v>
      </c>
      <c r="T877" t="n">
        <v>1778.136822502098</v>
      </c>
      <c r="U877" t="n">
        <v>37050.6518760285</v>
      </c>
      <c r="V877" t="n">
        <v>376</v>
      </c>
      <c r="W877" t="n">
        <v>683</v>
      </c>
      <c r="X877" t="n">
        <v>368</v>
      </c>
      <c r="Y877" t="n">
        <v>0</v>
      </c>
      <c r="Z877" t="n">
        <v>0.7066573238806398</v>
      </c>
      <c r="AA877" t="n">
        <v>6.75053127505882</v>
      </c>
      <c r="AB877" t="n">
        <v>278.0480827167564</v>
      </c>
      <c r="AC877" t="n">
        <v>3672.691812528868</v>
      </c>
      <c r="AD877" t="n">
        <v>4351.335712035887</v>
      </c>
      <c r="AE877" t="n">
        <v>1.347528578285025</v>
      </c>
      <c r="AF877" t="n">
        <v>19.24136670401651</v>
      </c>
      <c r="AG877" t="n">
        <v>290.6384437161664</v>
      </c>
      <c r="AH877" t="n">
        <v>31378.70341867845</v>
      </c>
      <c r="AI877" t="n">
        <v>20964.64009244363</v>
      </c>
      <c r="AJ877" t="n">
        <v>-160.7771470442953</v>
      </c>
      <c r="AK877" t="n">
        <v>6.937342645870321</v>
      </c>
      <c r="AL877" t="n">
        <v>101.6276933484103</v>
      </c>
      <c r="AM877" t="n">
        <v>3.524833528873953</v>
      </c>
      <c r="AN877" t="n">
        <v>2.809908267353265</v>
      </c>
      <c r="AO877" t="n">
        <v>425.4096701775963</v>
      </c>
      <c r="AP877" t="n">
        <v>981206.9542826405</v>
      </c>
      <c r="AQ877" t="n">
        <v>0.2034673080431748</v>
      </c>
      <c r="AR877" t="n">
        <v>0.2575528881280914</v>
      </c>
      <c r="AS877" t="n">
        <v>0.1112438787131112</v>
      </c>
      <c r="AT877" t="n">
        <v>0.2504501339712629</v>
      </c>
      <c r="AU877" t="n">
        <v>0.1772857911443597</v>
      </c>
      <c r="AV877" t="n">
        <v>7.484688059294402</v>
      </c>
      <c r="AW877" t="n">
        <v>139.4117157146011</v>
      </c>
      <c r="AX877" t="n">
        <v>4888.151009497572</v>
      </c>
      <c r="AY877" t="n">
        <v>146409.971881105</v>
      </c>
      <c r="AZ877" t="n">
        <v>191600.5717278283</v>
      </c>
      <c r="BA877" t="n">
        <v>7300.547608180241</v>
      </c>
      <c r="BB877" t="n">
        <v>2360.228838697529</v>
      </c>
      <c r="BC877" t="n">
        <v>9660.77644687777</v>
      </c>
      <c r="BD877" t="n">
        <v>3.823052365349731</v>
      </c>
      <c r="BE877" t="n">
        <v>0.2982188364757827</v>
      </c>
      <c r="BF877" t="n">
        <v>2.809908267353272</v>
      </c>
      <c r="BG877" t="n">
        <v>-3.730349362740526e-14</v>
      </c>
      <c r="BH877" t="n">
        <v>514.1195871104028</v>
      </c>
      <c r="BI877" t="n">
        <v>88.70991693280637</v>
      </c>
      <c r="BJ877" t="n">
        <v>81529.31886371414</v>
      </c>
      <c r="BK877" t="n">
        <v>6278.705262871418</v>
      </c>
      <c r="BL877" t="n">
        <v>3822.132021545521</v>
      </c>
      <c r="BM877" t="n">
        <v>47.63268918056747</v>
      </c>
      <c r="BN877" t="n">
        <v>19023.02145945411</v>
      </c>
      <c r="BO877" t="n">
        <v>3603.559914661064</v>
      </c>
      <c r="BP877" t="n">
        <v>0.378616619201811</v>
      </c>
      <c r="BQ877" t="n">
        <v>0.4833537131867705</v>
      </c>
      <c r="BR877" t="n">
        <v>157.6050337361724</v>
      </c>
      <c r="BS877" t="n">
        <v>8127.659387062376</v>
      </c>
      <c r="BT877" t="n">
        <v>727.1451635443597</v>
      </c>
      <c r="BU877" t="n">
        <v>5763.513894294693</v>
      </c>
      <c r="BV877" t="n">
        <v>21432.1405</v>
      </c>
      <c r="BW877" t="n">
        <v>1485.99999999</v>
      </c>
      <c r="BX877" t="n">
        <v>37.02963581</v>
      </c>
      <c r="BY877" t="inlineStr">
        <is>
          <t>2022-07-27 14:33:00</t>
        </is>
      </c>
      <c r="BZ877" t="inlineStr">
        <is>
          <t>2022-07-27 14:33:00</t>
        </is>
      </c>
      <c r="CA877" t="inlineStr">
        <is>
          <t>2022-07-27 14:33:00</t>
        </is>
      </c>
    </row>
    <row r="878">
      <c r="A878" t="n">
        <v>875</v>
      </c>
      <c r="B878" t="n">
        <v>208</v>
      </c>
      <c r="C878" t="n">
        <v>76</v>
      </c>
      <c r="D878" t="n">
        <v>1037.739740736966</v>
      </c>
      <c r="E878" t="n">
        <v>9.315193414826224</v>
      </c>
      <c r="F878" t="n">
        <v>170.0636416372484</v>
      </c>
      <c r="G878" t="n">
        <v>2947.773071712705</v>
      </c>
      <c r="H878" t="n">
        <v>245743.3517177842</v>
      </c>
      <c r="I878" t="n">
        <v>173899.2798491642</v>
      </c>
      <c r="J878" t="n">
        <v>976.2296828740664</v>
      </c>
      <c r="K878" t="n">
        <v>708.4072935763256</v>
      </c>
      <c r="L878" t="n">
        <v>-608.5400183681766</v>
      </c>
      <c r="M878" t="n">
        <v>3.823052365349731</v>
      </c>
      <c r="N878" t="n">
        <v>2.809908267353272</v>
      </c>
      <c r="O878" t="n">
        <v>514.1195871104028</v>
      </c>
      <c r="P878" t="n">
        <v>0.2982188364757827</v>
      </c>
      <c r="Q878" t="n">
        <v>-3.730349362740526e-14</v>
      </c>
      <c r="R878" t="n">
        <v>88.70991693280637</v>
      </c>
      <c r="S878" t="n">
        <v>108.655852451194</v>
      </c>
      <c r="T878" t="n">
        <v>1778.795805196395</v>
      </c>
      <c r="U878" t="n">
        <v>37050.6518760285</v>
      </c>
      <c r="V878" t="n">
        <v>376</v>
      </c>
      <c r="W878" t="n">
        <v>683</v>
      </c>
      <c r="X878" t="n">
        <v>368.6666666666667</v>
      </c>
      <c r="Y878" t="n">
        <v>0</v>
      </c>
      <c r="Z878" t="n">
        <v>0.706657348787461</v>
      </c>
      <c r="AA878" t="n">
        <v>6.751800820407619</v>
      </c>
      <c r="AB878" t="n">
        <v>278.0487031915636</v>
      </c>
      <c r="AC878" t="n">
        <v>3672.691812528868</v>
      </c>
      <c r="AD878" t="n">
        <v>4351.335712035887</v>
      </c>
      <c r="AE878" t="n">
        <v>1.347528603191846</v>
      </c>
      <c r="AF878" t="n">
        <v>19.24183320390443</v>
      </c>
      <c r="AG878" t="n">
        <v>290.6390641909736</v>
      </c>
      <c r="AH878" t="n">
        <v>31378.70341867845</v>
      </c>
      <c r="AI878" t="n">
        <v>20964.64009244363</v>
      </c>
      <c r="AJ878" t="n">
        <v>-132.736658749263</v>
      </c>
      <c r="AK878" t="n">
        <v>7.780301057802454</v>
      </c>
      <c r="AL878" t="n">
        <v>105.7217821289751</v>
      </c>
      <c r="AM878" t="n">
        <v>3.524833528873953</v>
      </c>
      <c r="AN878" t="n">
        <v>2.809908267353265</v>
      </c>
      <c r="AO878" t="n">
        <v>425.4096701775963</v>
      </c>
      <c r="AP878" t="n">
        <v>981204.8713291428</v>
      </c>
      <c r="AQ878" t="n">
        <v>0.2034682617545565</v>
      </c>
      <c r="AR878" t="n">
        <v>0.2575534348749582</v>
      </c>
      <c r="AS878" t="n">
        <v>0.1112449759218201</v>
      </c>
      <c r="AT878" t="n">
        <v>0.2504513443611625</v>
      </c>
      <c r="AU878" t="n">
        <v>0.1772819830875026</v>
      </c>
      <c r="AV878" t="n">
        <v>7.484719400129744</v>
      </c>
      <c r="AW878" t="n">
        <v>139.4116641512093</v>
      </c>
      <c r="AX878" t="n">
        <v>4888.185597299424</v>
      </c>
      <c r="AY878" t="n">
        <v>146409.950383594</v>
      </c>
      <c r="AZ878" t="n">
        <v>191600.9832353067</v>
      </c>
      <c r="BA878" t="n">
        <v>7300.547608180241</v>
      </c>
      <c r="BB878" t="n">
        <v>2360.228838697529</v>
      </c>
      <c r="BC878" t="n">
        <v>9660.77644687777</v>
      </c>
      <c r="BD878" t="n">
        <v>3.823052365349731</v>
      </c>
      <c r="BE878" t="n">
        <v>0.2982188364757827</v>
      </c>
      <c r="BF878" t="n">
        <v>2.809908267353272</v>
      </c>
      <c r="BG878" t="n">
        <v>-3.730349362740526e-14</v>
      </c>
      <c r="BH878" t="n">
        <v>514.1195871104028</v>
      </c>
      <c r="BI878" t="n">
        <v>88.70991693280637</v>
      </c>
      <c r="BJ878" t="n">
        <v>81529.31886371414</v>
      </c>
      <c r="BK878" t="n">
        <v>6278.705262871418</v>
      </c>
      <c r="BL878" t="n">
        <v>3822.132021545521</v>
      </c>
      <c r="BM878" t="n">
        <v>47.63268918056747</v>
      </c>
      <c r="BN878" t="n">
        <v>19023.02145945411</v>
      </c>
      <c r="BO878" t="n">
        <v>3603.559914661064</v>
      </c>
      <c r="BP878" t="n">
        <v>0.378616619201811</v>
      </c>
      <c r="BQ878" t="n">
        <v>0.4833537131867705</v>
      </c>
      <c r="BR878" t="n">
        <v>157.6050337361724</v>
      </c>
      <c r="BS878" t="n">
        <v>8127.659387062376</v>
      </c>
      <c r="BT878" t="n">
        <v>727.1451635443597</v>
      </c>
      <c r="BU878" t="n">
        <v>5763.513894294693</v>
      </c>
      <c r="BV878" t="n">
        <v>21420.20781379</v>
      </c>
      <c r="BW878" t="n">
        <v>1485.5500075</v>
      </c>
      <c r="BX878" t="n">
        <v>37.0152</v>
      </c>
      <c r="BY878" t="inlineStr">
        <is>
          <t>2022-07-27 14:35:00</t>
        </is>
      </c>
      <c r="BZ878" t="inlineStr">
        <is>
          <t>2022-07-27 14:35:00</t>
        </is>
      </c>
      <c r="CA878" t="inlineStr">
        <is>
          <t>2022-07-27 14:35:00</t>
        </is>
      </c>
    </row>
    <row r="879">
      <c r="A879" t="n">
        <v>876</v>
      </c>
      <c r="B879" t="n">
        <v>208</v>
      </c>
      <c r="C879" t="n">
        <v>76</v>
      </c>
      <c r="D879" t="n">
        <v>1037.740714031153</v>
      </c>
      <c r="E879" t="n">
        <v>9.315201972136212</v>
      </c>
      <c r="F879" t="n">
        <v>168.6839431867721</v>
      </c>
      <c r="G879" t="n">
        <v>2947.792975772245</v>
      </c>
      <c r="H879" t="n">
        <v>245755.1833777852</v>
      </c>
      <c r="I879" t="n">
        <v>175949.6336726842</v>
      </c>
      <c r="J879" t="n">
        <v>964.3979824087946</v>
      </c>
      <c r="K879" t="n">
        <v>708.4072935763256</v>
      </c>
      <c r="L879" t="n">
        <v>-608.5400183681766</v>
      </c>
      <c r="M879" t="n">
        <v>3.823052365349731</v>
      </c>
      <c r="N879" t="n">
        <v>19.21675519686844</v>
      </c>
      <c r="O879" t="n">
        <v>514.1195871104028</v>
      </c>
      <c r="P879" t="n">
        <v>0.2982188364757827</v>
      </c>
      <c r="Q879" t="n">
        <v>-3.730349362740526e-14</v>
      </c>
      <c r="R879" t="n">
        <v>33.2141361388482</v>
      </c>
      <c r="S879" t="n">
        <v>108.655852451194</v>
      </c>
      <c r="T879" t="n">
        <v>1796.912715907773</v>
      </c>
      <c r="U879" t="n">
        <v>37106.14765682246</v>
      </c>
      <c r="V879" t="n">
        <v>376.6666666666667</v>
      </c>
      <c r="W879" t="n">
        <v>683.6666666666666</v>
      </c>
      <c r="X879" t="n">
        <v>369.6666666666667</v>
      </c>
      <c r="Y879" t="n">
        <v>0</v>
      </c>
      <c r="Z879" t="n">
        <v>0.7066573581142328</v>
      </c>
      <c r="AA879" t="n">
        <v>6.758518140017173</v>
      </c>
      <c r="AB879" t="n">
        <v>278.0492404594649</v>
      </c>
      <c r="AC879" t="n">
        <v>3673.246770336807</v>
      </c>
      <c r="AD879" t="n">
        <v>4351.336385118478</v>
      </c>
      <c r="AE879" t="n">
        <v>1.347528612518618</v>
      </c>
      <c r="AF879" t="n">
        <v>19.24430151144418</v>
      </c>
      <c r="AG879" t="n">
        <v>290.639601458875</v>
      </c>
      <c r="AH879" t="n">
        <v>31378.90734027202</v>
      </c>
      <c r="AI879" t="n">
        <v>20964.64033977067</v>
      </c>
      <c r="AJ879" t="n">
        <v>-118.7164146017469</v>
      </c>
      <c r="AK879" t="n">
        <v>8.201780263768521</v>
      </c>
      <c r="AL879" t="n">
        <v>95.93712605398566</v>
      </c>
      <c r="AM879" t="n">
        <v>3.524833528873953</v>
      </c>
      <c r="AN879" t="n">
        <v>19.21675519686843</v>
      </c>
      <c r="AO879" t="n">
        <v>480.9054509715544</v>
      </c>
      <c r="AP879" t="n">
        <v>980972.2932844401</v>
      </c>
      <c r="AQ879" t="n">
        <v>0.2034036844232966</v>
      </c>
      <c r="AR879" t="n">
        <v>0.2575393707098192</v>
      </c>
      <c r="AS879" t="n">
        <v>0.1112288395411614</v>
      </c>
      <c r="AT879" t="n">
        <v>0.2505105007438442</v>
      </c>
      <c r="AU879" t="n">
        <v>0.1773176045818785</v>
      </c>
      <c r="AV879" t="n">
        <v>7.484995203166076</v>
      </c>
      <c r="AW879" t="n">
        <v>139.4150519527198</v>
      </c>
      <c r="AX879" t="n">
        <v>4888.417824429731</v>
      </c>
      <c r="AY879" t="n">
        <v>146410.3180098399</v>
      </c>
      <c r="AZ879" t="n">
        <v>191600.3051655134</v>
      </c>
      <c r="BA879" t="n">
        <v>5258.191883400992</v>
      </c>
      <c r="BB879" t="n">
        <v>2360.228838697529</v>
      </c>
      <c r="BC879" t="n">
        <v>7618.420722098522</v>
      </c>
      <c r="BD879" t="n">
        <v>3.823052365349731</v>
      </c>
      <c r="BE879" t="n">
        <v>0.2982188364757827</v>
      </c>
      <c r="BF879" t="n">
        <v>19.21675519686844</v>
      </c>
      <c r="BG879" t="n">
        <v>-3.730349362740526e-14</v>
      </c>
      <c r="BH879" t="n">
        <v>514.1195871104028</v>
      </c>
      <c r="BI879" t="n">
        <v>33.2141361388482</v>
      </c>
      <c r="BJ879" t="n">
        <v>81529.31886371414</v>
      </c>
      <c r="BK879" t="n">
        <v>6278.705262871418</v>
      </c>
      <c r="BL879" t="n">
        <v>28195.32360073812</v>
      </c>
      <c r="BM879" t="n">
        <v>47.63268918056747</v>
      </c>
      <c r="BN879" t="n">
        <v>19023.02145945411</v>
      </c>
      <c r="BO879" t="n">
        <v>1549.372489416544</v>
      </c>
      <c r="BP879" t="n">
        <v>0.378616619201811</v>
      </c>
      <c r="BQ879" t="n">
        <v>1.496678467991833</v>
      </c>
      <c r="BR879" t="n">
        <v>157.6050337361724</v>
      </c>
      <c r="BS879" t="n">
        <v>8127.659387062376</v>
      </c>
      <c r="BT879" t="n">
        <v>2232.489760644957</v>
      </c>
      <c r="BU879" t="n">
        <v>5763.513894294693</v>
      </c>
      <c r="BV879" t="n">
        <v>21420.20781379</v>
      </c>
      <c r="BW879" t="n">
        <v>1485.5500075</v>
      </c>
      <c r="BX879" t="n">
        <v>37.0152</v>
      </c>
      <c r="BY879" t="inlineStr">
        <is>
          <t>2022-07-27 14:35:00</t>
        </is>
      </c>
      <c r="BZ879" t="inlineStr">
        <is>
          <t>2022-07-27 14:35:00</t>
        </is>
      </c>
      <c r="CA879" t="inlineStr">
        <is>
          <t>2022-07-27 14:35:00</t>
        </is>
      </c>
    </row>
    <row r="880">
      <c r="A880" t="n">
        <v>877</v>
      </c>
      <c r="B880" t="n">
        <v>208</v>
      </c>
      <c r="C880" t="n">
        <v>76</v>
      </c>
      <c r="D880" t="n">
        <v>1037.741614836032</v>
      </c>
      <c r="E880" t="n">
        <v>9.315210117135541</v>
      </c>
      <c r="F880" t="n">
        <v>167.9938944444342</v>
      </c>
      <c r="G880" t="n">
        <v>2947.806537188576</v>
      </c>
      <c r="H880" t="n">
        <v>245761.0992077858</v>
      </c>
      <c r="I880" t="n">
        <v>176974.8105844442</v>
      </c>
      <c r="J880" t="n">
        <v>958.4821321761588</v>
      </c>
      <c r="K880" t="n">
        <v>708.4072935763256</v>
      </c>
      <c r="L880" t="n">
        <v>-608.5400183681766</v>
      </c>
      <c r="M880" t="n">
        <v>3.823052365349731</v>
      </c>
      <c r="N880" t="n">
        <v>27.42017866162602</v>
      </c>
      <c r="O880" t="n">
        <v>514.1195871104028</v>
      </c>
      <c r="P880" t="n">
        <v>0.2982188364757827</v>
      </c>
      <c r="Q880" t="n">
        <v>-3.730349362740526e-14</v>
      </c>
      <c r="R880" t="n">
        <v>5.466245741869116</v>
      </c>
      <c r="S880" t="n">
        <v>108.655852451194</v>
      </c>
      <c r="T880" t="n">
        <v>1805.806425589887</v>
      </c>
      <c r="U880" t="n">
        <v>37133.89554721944</v>
      </c>
      <c r="V880" t="n">
        <v>377</v>
      </c>
      <c r="W880" t="n">
        <v>684</v>
      </c>
      <c r="X880" t="n">
        <v>370</v>
      </c>
      <c r="Y880" t="n">
        <v>0</v>
      </c>
      <c r="Z880" t="n">
        <v>0.7066573669849042</v>
      </c>
      <c r="AA880" t="n">
        <v>6.761560277354918</v>
      </c>
      <c r="AB880" t="n">
        <v>278.0496065123423</v>
      </c>
      <c r="AC880" t="n">
        <v>3673.524249240777</v>
      </c>
      <c r="AD880" t="n">
        <v>4351.336721659773</v>
      </c>
      <c r="AE880" t="n">
        <v>1.34752862138929</v>
      </c>
      <c r="AF880" t="n">
        <v>19.24541990411224</v>
      </c>
      <c r="AG880" t="n">
        <v>290.6399675117523</v>
      </c>
      <c r="AH880" t="n">
        <v>31379.0093010688</v>
      </c>
      <c r="AI880" t="n">
        <v>20964.6404634342</v>
      </c>
      <c r="AJ880" t="n">
        <v>-129.9070236842516</v>
      </c>
      <c r="AK880" t="n">
        <v>10.85253463528604</v>
      </c>
      <c r="AL880" t="n">
        <v>71.43847375001921</v>
      </c>
      <c r="AM880" t="n">
        <v>3.524833528873953</v>
      </c>
      <c r="AN880" t="n">
        <v>27.42017866162601</v>
      </c>
      <c r="AO880" t="n">
        <v>508.6533413685335</v>
      </c>
      <c r="AP880" t="n">
        <v>980994.6264701784</v>
      </c>
      <c r="AQ880" t="n">
        <v>0.2033992406141379</v>
      </c>
      <c r="AR880" t="n">
        <v>0.2543980867145182</v>
      </c>
      <c r="AS880" t="n">
        <v>0.1112270583473188</v>
      </c>
      <c r="AT880" t="n">
        <v>0.2505232272219954</v>
      </c>
      <c r="AU880" t="n">
        <v>0.1804523871020297</v>
      </c>
      <c r="AV880" t="n">
        <v>7.485137066708465</v>
      </c>
      <c r="AW880" t="n">
        <v>139.4176971292464</v>
      </c>
      <c r="AX880" t="n">
        <v>4888.532175922874</v>
      </c>
      <c r="AY880" t="n">
        <v>146412.888255929</v>
      </c>
      <c r="AZ880" t="n">
        <v>191603.4047540716</v>
      </c>
      <c r="BA880" t="n">
        <v>4237.014021011369</v>
      </c>
      <c r="BB880" t="n">
        <v>2360.228838697529</v>
      </c>
      <c r="BC880" t="n">
        <v>6597.242859708897</v>
      </c>
      <c r="BD880" t="n">
        <v>3.823052365349731</v>
      </c>
      <c r="BE880" t="n">
        <v>0.2982188364757827</v>
      </c>
      <c r="BF880" t="n">
        <v>27.42017866162602</v>
      </c>
      <c r="BG880" t="n">
        <v>-3.730349362740526e-14</v>
      </c>
      <c r="BH880" t="n">
        <v>514.1195871104028</v>
      </c>
      <c r="BI880" t="n">
        <v>5.466245741869116</v>
      </c>
      <c r="BJ880" t="n">
        <v>81529.31886371414</v>
      </c>
      <c r="BK880" t="n">
        <v>6278.705262871418</v>
      </c>
      <c r="BL880" t="n">
        <v>40381.91939033443</v>
      </c>
      <c r="BM880" t="n">
        <v>47.63268918056747</v>
      </c>
      <c r="BN880" t="n">
        <v>19023.02145945411</v>
      </c>
      <c r="BO880" t="n">
        <v>522.2787767942841</v>
      </c>
      <c r="BP880" t="n">
        <v>0.378616619201811</v>
      </c>
      <c r="BQ880" t="n">
        <v>2.003340845394365</v>
      </c>
      <c r="BR880" t="n">
        <v>157.6050337361724</v>
      </c>
      <c r="BS880" t="n">
        <v>8127.659387062376</v>
      </c>
      <c r="BT880" t="n">
        <v>2985.162059195255</v>
      </c>
      <c r="BU880" t="n">
        <v>5763.513894294693</v>
      </c>
      <c r="BV880" t="n">
        <v>21424.97</v>
      </c>
      <c r="BW880" t="n">
        <v>1485.405</v>
      </c>
      <c r="BX880" t="n">
        <v>37.07</v>
      </c>
      <c r="BY880" t="inlineStr">
        <is>
          <t>2022-07-27 14:37:00</t>
        </is>
      </c>
      <c r="BZ880" t="inlineStr">
        <is>
          <t>2022-07-27 14:37:00</t>
        </is>
      </c>
      <c r="CA880" t="inlineStr">
        <is>
          <t>2022-07-27 14:37:00</t>
        </is>
      </c>
    </row>
    <row r="881">
      <c r="A881" t="n">
        <v>878</v>
      </c>
      <c r="B881" t="n">
        <v>208</v>
      </c>
      <c r="C881" t="n">
        <v>76</v>
      </c>
      <c r="D881" t="n">
        <v>1037.742472129042</v>
      </c>
      <c r="E881" t="n">
        <v>9.316493432911038</v>
      </c>
      <c r="F881" t="n">
        <v>167.9939581134803</v>
      </c>
      <c r="G881" t="n">
        <v>2947.819735756577</v>
      </c>
      <c r="H881" t="n">
        <v>245760.6511761759</v>
      </c>
      <c r="I881" t="n">
        <v>176974.8105844442</v>
      </c>
      <c r="J881" t="n">
        <v>958.9301638979815</v>
      </c>
      <c r="K881" t="n">
        <v>708.4072935763256</v>
      </c>
      <c r="L881" t="n">
        <v>-608.5400183681766</v>
      </c>
      <c r="M881" t="n">
        <v>3.823052365349731</v>
      </c>
      <c r="N881" t="n">
        <v>27.42017866162602</v>
      </c>
      <c r="O881" t="n">
        <v>514.1195871104028</v>
      </c>
      <c r="P881" t="n">
        <v>0.2982188364757827</v>
      </c>
      <c r="Q881" t="n">
        <v>-3.730349362740526e-14</v>
      </c>
      <c r="R881" t="n">
        <v>1.822081913956453</v>
      </c>
      <c r="S881" t="n">
        <v>108.7040134537398</v>
      </c>
      <c r="T881" t="n">
        <v>1805.806425589887</v>
      </c>
      <c r="U881" t="n">
        <v>37137.53971104735</v>
      </c>
      <c r="V881" t="n">
        <v>377</v>
      </c>
      <c r="W881" t="n">
        <v>684.6666666666666</v>
      </c>
      <c r="X881" t="n">
        <v>370.6666666666667</v>
      </c>
      <c r="Y881" t="n">
        <v>0</v>
      </c>
      <c r="Z881" t="n">
        <v>0.7079301123906298</v>
      </c>
      <c r="AA881" t="n">
        <v>6.761560743569032</v>
      </c>
      <c r="AB881" t="n">
        <v>278.0499634260333</v>
      </c>
      <c r="AC881" t="n">
        <v>3673.560690879056</v>
      </c>
      <c r="AD881" t="n">
        <v>4351.336721659773</v>
      </c>
      <c r="AE881" t="n">
        <v>1.347996304225813</v>
      </c>
      <c r="AF881" t="n">
        <v>19.24542037032635</v>
      </c>
      <c r="AG881" t="n">
        <v>290.6403244254433</v>
      </c>
      <c r="AH881" t="n">
        <v>31379.02269169874</v>
      </c>
      <c r="AI881" t="n">
        <v>20964.6404634342</v>
      </c>
      <c r="AJ881" t="n">
        <v>-135.502328225504</v>
      </c>
      <c r="AK881" t="n">
        <v>12.1779118210448</v>
      </c>
      <c r="AL881" t="n">
        <v>62.59510443617669</v>
      </c>
      <c r="AM881" t="n">
        <v>3.524833528873953</v>
      </c>
      <c r="AN881" t="n">
        <v>27.42017866162601</v>
      </c>
      <c r="AO881" t="n">
        <v>512.2975051964462</v>
      </c>
      <c r="AP881" t="n">
        <v>981174.7760082058</v>
      </c>
      <c r="AQ881" t="n">
        <v>0.2034072850051093</v>
      </c>
      <c r="AR881" t="n">
        <v>0.254326728406589</v>
      </c>
      <c r="AS881" t="n">
        <v>0.1113717871734878</v>
      </c>
      <c r="AT881" t="n">
        <v>0.2504773974831841</v>
      </c>
      <c r="AU881" t="n">
        <v>0.1804168019316298</v>
      </c>
      <c r="AV881" t="n">
        <v>7.484180074385787</v>
      </c>
      <c r="AW881" t="n">
        <v>139.4020113799115</v>
      </c>
      <c r="AX881" t="n">
        <v>4887.331569701166</v>
      </c>
      <c r="AY881" t="n">
        <v>146397.5445846085</v>
      </c>
      <c r="AZ881" t="n">
        <v>191589.0334889004</v>
      </c>
      <c r="BA881" t="n">
        <v>4101.476836188824</v>
      </c>
      <c r="BB881" t="n">
        <v>2360.228838697529</v>
      </c>
      <c r="BC881" t="n">
        <v>6461.705674886352</v>
      </c>
      <c r="BD881" t="n">
        <v>3.823052365349731</v>
      </c>
      <c r="BE881" t="n">
        <v>0.2982188364757827</v>
      </c>
      <c r="BF881" t="n">
        <v>27.42017866162602</v>
      </c>
      <c r="BG881" t="n">
        <v>-3.730349362740526e-14</v>
      </c>
      <c r="BH881" t="n">
        <v>514.1195871104028</v>
      </c>
      <c r="BI881" t="n">
        <v>1.822081913956453</v>
      </c>
      <c r="BJ881" t="n">
        <v>81529.31886371414</v>
      </c>
      <c r="BK881" t="n">
        <v>6278.705262871418</v>
      </c>
      <c r="BL881" t="n">
        <v>40381.91939033443</v>
      </c>
      <c r="BM881" t="n">
        <v>47.63268918056747</v>
      </c>
      <c r="BN881" t="n">
        <v>19023.02145945411</v>
      </c>
      <c r="BO881" t="n">
        <v>387.1896236935617</v>
      </c>
      <c r="BP881" t="n">
        <v>0.378616619201811</v>
      </c>
      <c r="BQ881" t="n">
        <v>2.003340845394365</v>
      </c>
      <c r="BR881" t="n">
        <v>157.6050337361724</v>
      </c>
      <c r="BS881" t="n">
        <v>8127.659387062376</v>
      </c>
      <c r="BT881" t="n">
        <v>2985.162059195255</v>
      </c>
      <c r="BU881" t="n">
        <v>5763.513894294693</v>
      </c>
      <c r="BV881" t="n">
        <v>21424.97</v>
      </c>
      <c r="BW881" t="n">
        <v>1485.405</v>
      </c>
      <c r="BX881" t="n">
        <v>37.07</v>
      </c>
      <c r="BY881" t="inlineStr">
        <is>
          <t>2022-07-27 14:37:00</t>
        </is>
      </c>
      <c r="BZ881" t="inlineStr">
        <is>
          <t>2022-07-27 14:37:00</t>
        </is>
      </c>
      <c r="CA881" t="inlineStr">
        <is>
          <t>2022-07-27 14:37:00</t>
        </is>
      </c>
    </row>
    <row r="882">
      <c r="A882" t="n">
        <v>879</v>
      </c>
      <c r="B882" t="n">
        <v>208</v>
      </c>
      <c r="C882" t="n">
        <v>76</v>
      </c>
      <c r="D882" t="n">
        <v>1037.742996646465</v>
      </c>
      <c r="E882" t="n">
        <v>9.317140784634093</v>
      </c>
      <c r="F882" t="n">
        <v>167.9939581134803</v>
      </c>
      <c r="G882" t="n">
        <v>2947.826765608377</v>
      </c>
      <c r="H882" t="n">
        <v>245760.427160371</v>
      </c>
      <c r="I882" t="n">
        <v>176974.8105844442</v>
      </c>
      <c r="J882" t="n">
        <v>959.154179758893</v>
      </c>
      <c r="K882" t="n">
        <v>708.4072935763256</v>
      </c>
      <c r="L882" t="n">
        <v>-608.5400183681766</v>
      </c>
      <c r="M882" t="n">
        <v>3.823052365349731</v>
      </c>
      <c r="N882" t="n">
        <v>27.42017866162602</v>
      </c>
      <c r="O882" t="n">
        <v>514.1195871104028</v>
      </c>
      <c r="P882" t="n">
        <v>0.2982188364757827</v>
      </c>
      <c r="Q882" t="n">
        <v>-3.730349362740526e-14</v>
      </c>
      <c r="R882" t="n">
        <v>1.216804434989172e-13</v>
      </c>
      <c r="S882" t="n">
        <v>108.7280939550128</v>
      </c>
      <c r="T882" t="n">
        <v>1805.806425589887</v>
      </c>
      <c r="U882" t="n">
        <v>37139.36179296131</v>
      </c>
      <c r="V882" t="n">
        <v>377</v>
      </c>
      <c r="W882" t="n">
        <v>685</v>
      </c>
      <c r="X882" t="n">
        <v>371</v>
      </c>
      <c r="Y882" t="n">
        <v>0</v>
      </c>
      <c r="Z882" t="n">
        <v>0.7085664913718936</v>
      </c>
      <c r="AA882" t="n">
        <v>6.761560743569032</v>
      </c>
      <c r="AB882" t="n">
        <v>278.0501535165464</v>
      </c>
      <c r="AC882" t="n">
        <v>3673.578911698196</v>
      </c>
      <c r="AD882" t="n">
        <v>4351.336721659773</v>
      </c>
      <c r="AE882" t="n">
        <v>1.348230151922475</v>
      </c>
      <c r="AF882" t="n">
        <v>19.24542037032635</v>
      </c>
      <c r="AG882" t="n">
        <v>290.6405145159565</v>
      </c>
      <c r="AH882" t="n">
        <v>31379.02938701371</v>
      </c>
      <c r="AI882" t="n">
        <v>20964.6404634342</v>
      </c>
      <c r="AJ882" t="n">
        <v>-150.1186379252289</v>
      </c>
      <c r="AK882" t="n">
        <v>0.8577213900927957</v>
      </c>
      <c r="AL882" t="n">
        <v>62.81912029708806</v>
      </c>
      <c r="AM882" t="n">
        <v>3.524833528873953</v>
      </c>
      <c r="AN882" t="n">
        <v>27.42017866162601</v>
      </c>
      <c r="AO882" t="n">
        <v>514.1195871104024</v>
      </c>
      <c r="AP882" t="n">
        <v>981213.5795418028</v>
      </c>
      <c r="AQ882" t="n">
        <v>0.2034411575724137</v>
      </c>
      <c r="AR882" t="n">
        <v>0.254316767067249</v>
      </c>
      <c r="AS882" t="n">
        <v>0.111367881450973</v>
      </c>
      <c r="AT882" t="n">
        <v>0.2504658452803319</v>
      </c>
      <c r="AU882" t="n">
        <v>0.1804083486290324</v>
      </c>
      <c r="AV882" t="n">
        <v>7.484497721150539</v>
      </c>
      <c r="AW882" t="n">
        <v>139.4076289876779</v>
      </c>
      <c r="AX882" t="n">
        <v>4887.540158723335</v>
      </c>
      <c r="AY882" t="n">
        <v>146403.5026541357</v>
      </c>
      <c r="AZ882" t="n">
        <v>191596.9139783161</v>
      </c>
      <c r="BA882" t="n">
        <v>4033.708243777551</v>
      </c>
      <c r="BB882" t="n">
        <v>2360.228838697529</v>
      </c>
      <c r="BC882" t="n">
        <v>6393.937082475079</v>
      </c>
      <c r="BD882" t="n">
        <v>3.823052365349731</v>
      </c>
      <c r="BE882" t="n">
        <v>0.2982188364757827</v>
      </c>
      <c r="BF882" t="n">
        <v>27.42017866162602</v>
      </c>
      <c r="BG882" t="n">
        <v>-3.730349362740526e-14</v>
      </c>
      <c r="BH882" t="n">
        <v>514.1195871104028</v>
      </c>
      <c r="BI882" t="n">
        <v>1.216804434989172e-13</v>
      </c>
      <c r="BJ882" t="n">
        <v>81529.31886371414</v>
      </c>
      <c r="BK882" t="n">
        <v>6278.705262871418</v>
      </c>
      <c r="BL882" t="n">
        <v>40381.91939033443</v>
      </c>
      <c r="BM882" t="n">
        <v>47.63268918056747</v>
      </c>
      <c r="BN882" t="n">
        <v>19023.02145945411</v>
      </c>
      <c r="BO882" t="n">
        <v>319.6450471432005</v>
      </c>
      <c r="BP882" t="n">
        <v>0.378616619201811</v>
      </c>
      <c r="BQ882" t="n">
        <v>2.003340845394365</v>
      </c>
      <c r="BR882" t="n">
        <v>157.6050337361724</v>
      </c>
      <c r="BS882" t="n">
        <v>8127.659387062376</v>
      </c>
      <c r="BT882" t="n">
        <v>2985.162059195255</v>
      </c>
      <c r="BU882" t="n">
        <v>5763.513894294693</v>
      </c>
      <c r="BV882" t="n">
        <v>21431.19</v>
      </c>
      <c r="BW882" t="n">
        <v>1486.0242624</v>
      </c>
      <c r="BX882" t="n">
        <v>37.07</v>
      </c>
      <c r="BY882" t="inlineStr">
        <is>
          <t>2022-07-27 14:39:00</t>
        </is>
      </c>
      <c r="BZ882" t="inlineStr">
        <is>
          <t>2022-07-27 14:39:00</t>
        </is>
      </c>
      <c r="CA882" t="inlineStr">
        <is>
          <t>2022-07-27 14:39:00</t>
        </is>
      </c>
    </row>
    <row r="883">
      <c r="A883" t="n">
        <v>880</v>
      </c>
      <c r="B883" t="n">
        <v>208</v>
      </c>
      <c r="C883" t="n">
        <v>76</v>
      </c>
      <c r="D883" t="n">
        <v>1037.746525308179</v>
      </c>
      <c r="E883" t="n">
        <v>9.31245601830588</v>
      </c>
      <c r="F883" t="n">
        <v>167.9942714692582</v>
      </c>
      <c r="G883" t="n">
        <v>2947.856419072291</v>
      </c>
      <c r="H883" t="n">
        <v>245760.427160371</v>
      </c>
      <c r="I883" t="n">
        <v>176974.8105844442</v>
      </c>
      <c r="J883" t="n">
        <v>1070.382983866719</v>
      </c>
      <c r="K883" t="n">
        <v>708.4072935763256</v>
      </c>
      <c r="L883" t="n">
        <v>-608.5400183681766</v>
      </c>
      <c r="M883" t="n">
        <v>2.931277864145855</v>
      </c>
      <c r="N883" t="n">
        <v>27.42017866162602</v>
      </c>
      <c r="O883" t="n">
        <v>514.1195871104028</v>
      </c>
      <c r="P883" t="n">
        <v>0.2982188364757827</v>
      </c>
      <c r="Q883" t="n">
        <v>-3.730349362740526e-14</v>
      </c>
      <c r="R883" t="n">
        <v>1.216804434989172e-13</v>
      </c>
      <c r="S883" t="n">
        <v>109.6198684562166</v>
      </c>
      <c r="T883" t="n">
        <v>1805.806425589887</v>
      </c>
      <c r="U883" t="n">
        <v>37139.36179296131</v>
      </c>
      <c r="V883" t="n">
        <v>377.6666666666667</v>
      </c>
      <c r="W883" t="n">
        <v>685</v>
      </c>
      <c r="X883" t="n">
        <v>371</v>
      </c>
      <c r="Y883" t="n">
        <v>0</v>
      </c>
      <c r="Z883" t="n">
        <v>0.7195807085957422</v>
      </c>
      <c r="AA883" t="n">
        <v>6.761563039630829</v>
      </c>
      <c r="AB883" t="n">
        <v>278.0509551736642</v>
      </c>
      <c r="AC883" t="n">
        <v>3673.578911698196</v>
      </c>
      <c r="AD883" t="n">
        <v>4351.336721659773</v>
      </c>
      <c r="AE883" t="n">
        <v>1.35227742607765</v>
      </c>
      <c r="AF883" t="n">
        <v>19.24542266638814</v>
      </c>
      <c r="AG883" t="n">
        <v>290.6413161730743</v>
      </c>
      <c r="AH883" t="n">
        <v>31379.02938701371</v>
      </c>
      <c r="AI883" t="n">
        <v>20964.6404634342</v>
      </c>
      <c r="AJ883" t="n">
        <v>-31.01183088037211</v>
      </c>
      <c r="AK883" t="n">
        <v>-4.802373825383205</v>
      </c>
      <c r="AL883" t="n">
        <v>65.45010329187717</v>
      </c>
      <c r="AM883" t="n">
        <v>2.633059027670077</v>
      </c>
      <c r="AN883" t="n">
        <v>27.42017866162601</v>
      </c>
      <c r="AO883" t="n">
        <v>514.1195871104024</v>
      </c>
      <c r="AP883" t="n">
        <v>981380.1729091574</v>
      </c>
      <c r="AQ883" t="n">
        <v>0.203465914560234</v>
      </c>
      <c r="AR883" t="n">
        <v>0.2543796018959816</v>
      </c>
      <c r="AS883" t="n">
        <v>0.1113492418306864</v>
      </c>
      <c r="AT883" t="n">
        <v>0.2504261674608655</v>
      </c>
      <c r="AU883" t="n">
        <v>0.1803790742522325</v>
      </c>
      <c r="AV883" t="n">
        <v>7.484682264091592</v>
      </c>
      <c r="AW883" t="n">
        <v>139.4074557702491</v>
      </c>
      <c r="AX883" t="n">
        <v>4887.696459004813</v>
      </c>
      <c r="AY883" t="n">
        <v>146406.7309920621</v>
      </c>
      <c r="AZ883" t="n">
        <v>191601.7825571701</v>
      </c>
      <c r="BA883" t="n">
        <v>4033.708243777551</v>
      </c>
      <c r="BB883" t="n">
        <v>2360.228838697529</v>
      </c>
      <c r="BC883" t="n">
        <v>6393.937082475079</v>
      </c>
      <c r="BD883" t="n">
        <v>2.931277864145855</v>
      </c>
      <c r="BE883" t="n">
        <v>0.2982188364757827</v>
      </c>
      <c r="BF883" t="n">
        <v>27.42017866162602</v>
      </c>
      <c r="BG883" t="n">
        <v>-3.730349362740526e-14</v>
      </c>
      <c r="BH883" t="n">
        <v>514.1195871104028</v>
      </c>
      <c r="BI883" t="n">
        <v>1.216804434989172e-13</v>
      </c>
      <c r="BJ883" t="n">
        <v>62423.29318397267</v>
      </c>
      <c r="BK883" t="n">
        <v>6278.705262871418</v>
      </c>
      <c r="BL883" t="n">
        <v>40381.91939033443</v>
      </c>
      <c r="BM883" t="n">
        <v>47.63268918056747</v>
      </c>
      <c r="BN883" t="n">
        <v>19023.02145945411</v>
      </c>
      <c r="BO883" t="n">
        <v>319.6450471432005</v>
      </c>
      <c r="BP883" t="n">
        <v>0.3057586303780556</v>
      </c>
      <c r="BQ883" t="n">
        <v>2.003340845394365</v>
      </c>
      <c r="BR883" t="n">
        <v>157.6050337361724</v>
      </c>
      <c r="BS883" t="n">
        <v>6566.69683031537</v>
      </c>
      <c r="BT883" t="n">
        <v>2985.162059195255</v>
      </c>
      <c r="BU883" t="n">
        <v>5763.513894294693</v>
      </c>
      <c r="BV883" t="n">
        <v>21424.7275</v>
      </c>
      <c r="BW883" t="n">
        <v>1486.0242624</v>
      </c>
      <c r="BX883" t="n">
        <v>37.06232382</v>
      </c>
      <c r="BY883" t="inlineStr">
        <is>
          <t>2022-07-27 14:40:00</t>
        </is>
      </c>
      <c r="BZ883" t="inlineStr">
        <is>
          <t>2022-07-27 14:39:00</t>
        </is>
      </c>
      <c r="CA883" t="inlineStr">
        <is>
          <t>2022-07-27 14:40:00</t>
        </is>
      </c>
    </row>
    <row r="884">
      <c r="A884" t="n">
        <v>881</v>
      </c>
      <c r="B884" t="n">
        <v>208</v>
      </c>
      <c r="C884" t="n">
        <v>76</v>
      </c>
      <c r="D884" t="n">
        <v>1037.750976994651</v>
      </c>
      <c r="E884" t="n">
        <v>9.31021488607864</v>
      </c>
      <c r="F884" t="n">
        <v>167.9944533704336</v>
      </c>
      <c r="G884" t="n">
        <v>2947.880257439854</v>
      </c>
      <c r="H884" t="n">
        <v>245760.427160371</v>
      </c>
      <c r="I884" t="n">
        <v>176974.8105844442</v>
      </c>
      <c r="J884" t="n">
        <v>1125.997385920632</v>
      </c>
      <c r="K884" t="n">
        <v>708.4072935763256</v>
      </c>
      <c r="L884" t="n">
        <v>-608.5400183681766</v>
      </c>
      <c r="M884" t="n">
        <v>2.485390613543917</v>
      </c>
      <c r="N884" t="n">
        <v>27.42017866162602</v>
      </c>
      <c r="O884" t="n">
        <v>514.1195871104028</v>
      </c>
      <c r="P884" t="n">
        <v>0.2982188364757827</v>
      </c>
      <c r="Q884" t="n">
        <v>-3.730349362740526e-14</v>
      </c>
      <c r="R884" t="n">
        <v>1.216804434989172e-13</v>
      </c>
      <c r="S884" t="n">
        <v>110.0657557068186</v>
      </c>
      <c r="T884" t="n">
        <v>1805.806425589887</v>
      </c>
      <c r="U884" t="n">
        <v>37139.36179296131</v>
      </c>
      <c r="V884" t="n">
        <v>378</v>
      </c>
      <c r="W884" t="n">
        <v>685</v>
      </c>
      <c r="X884" t="n">
        <v>371</v>
      </c>
      <c r="Y884" t="n">
        <v>0</v>
      </c>
      <c r="Z884" t="n">
        <v>0.7250879243717349</v>
      </c>
      <c r="AA884" t="n">
        <v>6.761564373517612</v>
      </c>
      <c r="AB884" t="n">
        <v>278.0515996635022</v>
      </c>
      <c r="AC884" t="n">
        <v>3673.578911698196</v>
      </c>
      <c r="AD884" t="n">
        <v>4351.336721659773</v>
      </c>
      <c r="AE884" t="n">
        <v>1.354301170319306</v>
      </c>
      <c r="AF884" t="n">
        <v>19.24542400027493</v>
      </c>
      <c r="AG884" t="n">
        <v>290.6419606629123</v>
      </c>
      <c r="AH884" t="n">
        <v>31379.02938701371</v>
      </c>
      <c r="AI884" t="n">
        <v>20964.6404634342</v>
      </c>
      <c r="AJ884" t="n">
        <v>40.13872890404291</v>
      </c>
      <c r="AK884" t="n">
        <v>10.81364459588838</v>
      </c>
      <c r="AL884" t="n">
        <v>68.22780916190061</v>
      </c>
      <c r="AM884" t="n">
        <v>2.187171777068138</v>
      </c>
      <c r="AN884" t="n">
        <v>27.42017866162601</v>
      </c>
      <c r="AO884" t="n">
        <v>514.1195871104024</v>
      </c>
      <c r="AP884" t="n">
        <v>981143.3445073343</v>
      </c>
      <c r="AQ884" t="n">
        <v>0.2032993068341549</v>
      </c>
      <c r="AR884" t="n">
        <v>0.2544414786535441</v>
      </c>
      <c r="AS884" t="n">
        <v>0.1113541765228844</v>
      </c>
      <c r="AT884" t="n">
        <v>0.2504837748493138</v>
      </c>
      <c r="AU884" t="n">
        <v>0.1804212631401029</v>
      </c>
      <c r="AV884" t="n">
        <v>7.483873676701745</v>
      </c>
      <c r="AW884" t="n">
        <v>139.3863477033477</v>
      </c>
      <c r="AX884" t="n">
        <v>4887.082613859909</v>
      </c>
      <c r="AY884" t="n">
        <v>146384.2985828749</v>
      </c>
      <c r="AZ884" t="n">
        <v>191571.7771381798</v>
      </c>
      <c r="BA884" t="n">
        <v>4033.708243777551</v>
      </c>
      <c r="BB884" t="n">
        <v>2360.228838697529</v>
      </c>
      <c r="BC884" t="n">
        <v>6393.937082475079</v>
      </c>
      <c r="BD884" t="n">
        <v>2.485390613543917</v>
      </c>
      <c r="BE884" t="n">
        <v>0.2982188364757827</v>
      </c>
      <c r="BF884" t="n">
        <v>27.42017866162602</v>
      </c>
      <c r="BG884" t="n">
        <v>-3.730349362740526e-14</v>
      </c>
      <c r="BH884" t="n">
        <v>514.1195871104028</v>
      </c>
      <c r="BI884" t="n">
        <v>1.216804434989172e-13</v>
      </c>
      <c r="BJ884" t="n">
        <v>52870.28034410193</v>
      </c>
      <c r="BK884" t="n">
        <v>6278.705262871418</v>
      </c>
      <c r="BL884" t="n">
        <v>40381.91939033443</v>
      </c>
      <c r="BM884" t="n">
        <v>47.63268918056747</v>
      </c>
      <c r="BN884" t="n">
        <v>19023.02145945411</v>
      </c>
      <c r="BO884" t="n">
        <v>319.6450471432005</v>
      </c>
      <c r="BP884" t="n">
        <v>0.2693296359661779</v>
      </c>
      <c r="BQ884" t="n">
        <v>2.003340845394365</v>
      </c>
      <c r="BR884" t="n">
        <v>157.6050337361724</v>
      </c>
      <c r="BS884" t="n">
        <v>5786.215551941869</v>
      </c>
      <c r="BT884" t="n">
        <v>2985.162059195255</v>
      </c>
      <c r="BU884" t="n">
        <v>5763.513894294693</v>
      </c>
      <c r="BV884" t="n">
        <v>21419.28</v>
      </c>
      <c r="BW884" t="n">
        <v>1485.17</v>
      </c>
      <c r="BX884" t="n">
        <v>37.05805765</v>
      </c>
      <c r="BY884" t="inlineStr">
        <is>
          <t>2022-07-27 14:42:00</t>
        </is>
      </c>
      <c r="BZ884" t="inlineStr">
        <is>
          <t>2022-07-27 14:41:00</t>
        </is>
      </c>
      <c r="CA884" t="inlineStr">
        <is>
          <t>2022-07-27 14:41:00</t>
        </is>
      </c>
    </row>
    <row r="885">
      <c r="A885" t="n">
        <v>882</v>
      </c>
      <c r="B885" t="n">
        <v>208</v>
      </c>
      <c r="C885" t="n">
        <v>76</v>
      </c>
      <c r="D885" t="n">
        <v>1037.755276499585</v>
      </c>
      <c r="E885" t="n">
        <v>9.310355856744639</v>
      </c>
      <c r="F885" t="n">
        <v>167.9945218787845</v>
      </c>
      <c r="G885" t="n">
        <v>2947.905701325586</v>
      </c>
      <c r="H885" t="n">
        <v>245628.7605778307</v>
      </c>
      <c r="I885" t="n">
        <v>177106.4445437512</v>
      </c>
      <c r="J885" t="n">
        <v>1125.997385920632</v>
      </c>
      <c r="K885" t="n">
        <v>708.4072935763256</v>
      </c>
      <c r="L885" t="n">
        <v>-608.5400183681766</v>
      </c>
      <c r="M885" t="n">
        <v>2.485390613543917</v>
      </c>
      <c r="N885" t="n">
        <v>27.42017866162602</v>
      </c>
      <c r="O885" t="n">
        <v>514.1195871104028</v>
      </c>
      <c r="P885" t="n">
        <v>0.2982188364757827</v>
      </c>
      <c r="Q885" t="n">
        <v>-3.730349362740526e-14</v>
      </c>
      <c r="R885" t="n">
        <v>1.216804434989172e-13</v>
      </c>
      <c r="S885" t="n">
        <v>110.0657557068186</v>
      </c>
      <c r="T885" t="n">
        <v>1805.806425589887</v>
      </c>
      <c r="U885" t="n">
        <v>37139.36179296131</v>
      </c>
      <c r="V885" t="n">
        <v>378</v>
      </c>
      <c r="W885" t="n">
        <v>685</v>
      </c>
      <c r="X885" t="n">
        <v>371.6666666666667</v>
      </c>
      <c r="Y885" t="n">
        <v>0</v>
      </c>
      <c r="Z885" t="n">
        <v>0.7250880751629009</v>
      </c>
      <c r="AA885" t="n">
        <v>6.761564875297608</v>
      </c>
      <c r="AB885" t="n">
        <v>278.0522876559388</v>
      </c>
      <c r="AC885" t="n">
        <v>3673.579144820675</v>
      </c>
      <c r="AD885" t="n">
        <v>4351.336790880609</v>
      </c>
      <c r="AE885" t="n">
        <v>1.354301321110472</v>
      </c>
      <c r="AF885" t="n">
        <v>19.24542450205492</v>
      </c>
      <c r="AG885" t="n">
        <v>290.6426486553489</v>
      </c>
      <c r="AH885" t="n">
        <v>31379.02947267534</v>
      </c>
      <c r="AI885" t="n">
        <v>20964.64048886962</v>
      </c>
      <c r="AJ885" t="n">
        <v>37.26442067492479</v>
      </c>
      <c r="AK885" t="n">
        <v>30.34573780232739</v>
      </c>
      <c r="AL885" t="n">
        <v>75.36061348567706</v>
      </c>
      <c r="AM885" t="n">
        <v>2.187171777068138</v>
      </c>
      <c r="AN885" t="n">
        <v>27.42017866162601</v>
      </c>
      <c r="AO885" t="n">
        <v>514.1195871104024</v>
      </c>
      <c r="AP885" t="n">
        <v>980941.5112127123</v>
      </c>
      <c r="AQ885" t="n">
        <v>0.2032925482565736</v>
      </c>
      <c r="AR885" t="n">
        <v>0.2543478071426667</v>
      </c>
      <c r="AS885" t="n">
        <v>0.1113651683375587</v>
      </c>
      <c r="AT885" t="n">
        <v>0.2505361573589531</v>
      </c>
      <c r="AU885" t="n">
        <v>0.1804583189042478</v>
      </c>
      <c r="AV885" t="n">
        <v>7.484008219727197</v>
      </c>
      <c r="AW885" t="n">
        <v>139.3889477355573</v>
      </c>
      <c r="AX885" t="n">
        <v>4887.083335754557</v>
      </c>
      <c r="AY885" t="n">
        <v>146381.1881748182</v>
      </c>
      <c r="AZ885" t="n">
        <v>191566.2236566638</v>
      </c>
      <c r="BA885" t="n">
        <v>4033.708243777551</v>
      </c>
      <c r="BB885" t="n">
        <v>2360.228838697529</v>
      </c>
      <c r="BC885" t="n">
        <v>6393.937082475079</v>
      </c>
      <c r="BD885" t="n">
        <v>2.485390613543917</v>
      </c>
      <c r="BE885" t="n">
        <v>0.2982188364757827</v>
      </c>
      <c r="BF885" t="n">
        <v>27.42017866162602</v>
      </c>
      <c r="BG885" t="n">
        <v>-3.730349362740526e-14</v>
      </c>
      <c r="BH885" t="n">
        <v>514.1195871104028</v>
      </c>
      <c r="BI885" t="n">
        <v>1.216804434989172e-13</v>
      </c>
      <c r="BJ885" t="n">
        <v>52870.28034410193</v>
      </c>
      <c r="BK885" t="n">
        <v>6278.705262871418</v>
      </c>
      <c r="BL885" t="n">
        <v>40381.91939033443</v>
      </c>
      <c r="BM885" t="n">
        <v>47.63268918056747</v>
      </c>
      <c r="BN885" t="n">
        <v>19023.02145945411</v>
      </c>
      <c r="BO885" t="n">
        <v>319.6450471432005</v>
      </c>
      <c r="BP885" t="n">
        <v>0.2693296359661779</v>
      </c>
      <c r="BQ885" t="n">
        <v>2.003340845394365</v>
      </c>
      <c r="BR885" t="n">
        <v>157.6050337361724</v>
      </c>
      <c r="BS885" t="n">
        <v>5786.215551941869</v>
      </c>
      <c r="BT885" t="n">
        <v>2985.162059195255</v>
      </c>
      <c r="BU885" t="n">
        <v>5763.513894294693</v>
      </c>
      <c r="BV885" t="n">
        <v>21423.97499999</v>
      </c>
      <c r="BW885" t="n">
        <v>1484.52864291</v>
      </c>
      <c r="BX885" t="n">
        <v>37.03938</v>
      </c>
      <c r="BY885" t="inlineStr">
        <is>
          <t>2022-07-27 14:43:00</t>
        </is>
      </c>
      <c r="BZ885" t="inlineStr">
        <is>
          <t>2022-07-27 14:42:00</t>
        </is>
      </c>
      <c r="CA885" t="inlineStr">
        <is>
          <t>2022-07-27 14:42:00</t>
        </is>
      </c>
    </row>
    <row r="886">
      <c r="A886" t="n">
        <v>883</v>
      </c>
      <c r="B886" t="n">
        <v>208</v>
      </c>
      <c r="C886" t="n">
        <v>76</v>
      </c>
      <c r="D886" t="n">
        <v>1037.759158911754</v>
      </c>
      <c r="E886" t="n">
        <v>9.310494950734059</v>
      </c>
      <c r="F886" t="n">
        <v>167.9945218787845</v>
      </c>
      <c r="G886" t="n">
        <v>2947.924316195489</v>
      </c>
      <c r="H886" t="n">
        <v>245562.9272865605</v>
      </c>
      <c r="I886" t="n">
        <v>177172.2615234047</v>
      </c>
      <c r="J886" t="n">
        <v>1125.997385920632</v>
      </c>
      <c r="K886" t="n">
        <v>708.4072935763256</v>
      </c>
      <c r="L886" t="n">
        <v>-608.5400183681766</v>
      </c>
      <c r="M886" t="n">
        <v>2.485390613543917</v>
      </c>
      <c r="N886" t="n">
        <v>27.42017866162602</v>
      </c>
      <c r="O886" t="n">
        <v>514.1195871104028</v>
      </c>
      <c r="P886" t="n">
        <v>0.2982188364757827</v>
      </c>
      <c r="Q886" t="n">
        <v>-3.730349362740526e-14</v>
      </c>
      <c r="R886" t="n">
        <v>1.216804434989172e-13</v>
      </c>
      <c r="S886" t="n">
        <v>110.0657557068186</v>
      </c>
      <c r="T886" t="n">
        <v>1805.806425589887</v>
      </c>
      <c r="U886" t="n">
        <v>37139.36179296131</v>
      </c>
      <c r="V886" t="n">
        <v>378</v>
      </c>
      <c r="W886" t="n">
        <v>685</v>
      </c>
      <c r="X886" t="n">
        <v>372</v>
      </c>
      <c r="Y886" t="n">
        <v>0</v>
      </c>
      <c r="Z886" t="n">
        <v>0.7250882257869528</v>
      </c>
      <c r="AA886" t="n">
        <v>6.761564875297608</v>
      </c>
      <c r="AB886" t="n">
        <v>278.052790725371</v>
      </c>
      <c r="AC886" t="n">
        <v>3673.579261381914</v>
      </c>
      <c r="AD886" t="n">
        <v>4351.336825491028</v>
      </c>
      <c r="AE886" t="n">
        <v>1.354301471734524</v>
      </c>
      <c r="AF886" t="n">
        <v>19.24542450205492</v>
      </c>
      <c r="AG886" t="n">
        <v>290.6431517247812</v>
      </c>
      <c r="AH886" t="n">
        <v>31379.02951550615</v>
      </c>
      <c r="AI886" t="n">
        <v>20964.64050158733</v>
      </c>
      <c r="AJ886" t="n">
        <v>51.885663997337</v>
      </c>
      <c r="AK886" t="n">
        <v>35.54266534414345</v>
      </c>
      <c r="AL886" t="n">
        <v>75.45446601630432</v>
      </c>
      <c r="AM886" t="n">
        <v>2.187171777068138</v>
      </c>
      <c r="AN886" t="n">
        <v>27.42017866162601</v>
      </c>
      <c r="AO886" t="n">
        <v>514.1195871104024</v>
      </c>
      <c r="AP886" t="n">
        <v>980825.7207640359</v>
      </c>
      <c r="AQ886" t="n">
        <v>0.2033641929378953</v>
      </c>
      <c r="AR886" t="n">
        <v>0.2542680868796511</v>
      </c>
      <c r="AS886" t="n">
        <v>0.1113231404560944</v>
      </c>
      <c r="AT886" t="n">
        <v>0.2503635288907448</v>
      </c>
      <c r="AU886" t="n">
        <v>0.1806810508356143</v>
      </c>
      <c r="AV886" t="n">
        <v>7.484333112128308</v>
      </c>
      <c r="AW886" t="n">
        <v>139.3976959641218</v>
      </c>
      <c r="AX886" t="n">
        <v>4887.489989897272</v>
      </c>
      <c r="AY886" t="n">
        <v>146385.2185296318</v>
      </c>
      <c r="AZ886" t="n">
        <v>191568.3566861678</v>
      </c>
      <c r="BA886" t="n">
        <v>4033.708243777551</v>
      </c>
      <c r="BB886" t="n">
        <v>2360.228838697529</v>
      </c>
      <c r="BC886" t="n">
        <v>6393.937082475079</v>
      </c>
      <c r="BD886" t="n">
        <v>2.485390613543917</v>
      </c>
      <c r="BE886" t="n">
        <v>0.2982188364757827</v>
      </c>
      <c r="BF886" t="n">
        <v>27.42017866162602</v>
      </c>
      <c r="BG886" t="n">
        <v>-3.730349362740526e-14</v>
      </c>
      <c r="BH886" t="n">
        <v>514.1195871104028</v>
      </c>
      <c r="BI886" t="n">
        <v>1.216804434989172e-13</v>
      </c>
      <c r="BJ886" t="n">
        <v>52870.28034410193</v>
      </c>
      <c r="BK886" t="n">
        <v>6278.705262871418</v>
      </c>
      <c r="BL886" t="n">
        <v>40381.91939033443</v>
      </c>
      <c r="BM886" t="n">
        <v>47.63268918056747</v>
      </c>
      <c r="BN886" t="n">
        <v>19023.02145945411</v>
      </c>
      <c r="BO886" t="n">
        <v>319.6450471432005</v>
      </c>
      <c r="BP886" t="n">
        <v>0.2693296359661779</v>
      </c>
      <c r="BQ886" t="n">
        <v>2.003340845394365</v>
      </c>
      <c r="BR886" t="n">
        <v>157.6050337361724</v>
      </c>
      <c r="BS886" t="n">
        <v>5786.215551941869</v>
      </c>
      <c r="BT886" t="n">
        <v>2985.162059195255</v>
      </c>
      <c r="BU886" t="n">
        <v>5763.513894294693</v>
      </c>
      <c r="BV886" t="n">
        <v>21411.6</v>
      </c>
      <c r="BW886" t="n">
        <v>1484.56502749</v>
      </c>
      <c r="BX886" t="n">
        <v>37.048445</v>
      </c>
      <c r="BY886" t="inlineStr">
        <is>
          <t>2022-07-27 14:44:00</t>
        </is>
      </c>
      <c r="BZ886" t="inlineStr">
        <is>
          <t>2022-07-27 14:43:00</t>
        </is>
      </c>
      <c r="CA886" t="inlineStr">
        <is>
          <t>2022-07-27 14:43:00</t>
        </is>
      </c>
    </row>
    <row r="887">
      <c r="A887" t="n">
        <v>884</v>
      </c>
      <c r="B887" t="n">
        <v>208</v>
      </c>
      <c r="C887" t="n">
        <v>76</v>
      </c>
      <c r="D887" t="n">
        <v>1037.763251318252</v>
      </c>
      <c r="E887" t="n">
        <v>9.358998155255071</v>
      </c>
      <c r="F887" t="n">
        <v>167.9945218787845</v>
      </c>
      <c r="G887" t="n">
        <v>2920.509068834217</v>
      </c>
      <c r="H887" t="n">
        <v>246578.9850154339</v>
      </c>
      <c r="I887" t="n">
        <v>176142.0347546535</v>
      </c>
      <c r="J887" t="n">
        <v>1125.997385920632</v>
      </c>
      <c r="K887" t="n">
        <v>708.4072935763256</v>
      </c>
      <c r="L887" t="n">
        <v>-608.5400183681766</v>
      </c>
      <c r="M887" t="n">
        <v>2.639635565004625</v>
      </c>
      <c r="N887" t="n">
        <v>27.42017866162602</v>
      </c>
      <c r="O887" t="n">
        <v>514.1195871104028</v>
      </c>
      <c r="P887" t="n">
        <v>0.2982188364757827</v>
      </c>
      <c r="Q887" t="n">
        <v>-3.730349362740526e-14</v>
      </c>
      <c r="R887" t="n">
        <v>1.216804434989172e-13</v>
      </c>
      <c r="S887" t="n">
        <v>110.2681186623519</v>
      </c>
      <c r="T887" t="n">
        <v>1805.806425589887</v>
      </c>
      <c r="U887" t="n">
        <v>37166.80132898784</v>
      </c>
      <c r="V887" t="n">
        <v>378.6666666666667</v>
      </c>
      <c r="W887" t="n">
        <v>685</v>
      </c>
      <c r="X887" t="n">
        <v>373.3333333333333</v>
      </c>
      <c r="Y887" t="n">
        <v>0</v>
      </c>
      <c r="Z887" t="n">
        <v>0.7253513533275456</v>
      </c>
      <c r="AA887" t="n">
        <v>6.761564875297608</v>
      </c>
      <c r="AB887" t="n">
        <v>278.0538404318402</v>
      </c>
      <c r="AC887" t="n">
        <v>3673.580343675449</v>
      </c>
      <c r="AD887" t="n">
        <v>4351.337567586464</v>
      </c>
      <c r="AE887" t="n">
        <v>1.354398252498058</v>
      </c>
      <c r="AF887" t="n">
        <v>19.24542450205492</v>
      </c>
      <c r="AG887" t="n">
        <v>290.6439459359131</v>
      </c>
      <c r="AH887" t="n">
        <v>31379.0299131979</v>
      </c>
      <c r="AI887" t="n">
        <v>20964.64077427235</v>
      </c>
      <c r="AJ887" t="n">
        <v>56.12513195126197</v>
      </c>
      <c r="AK887" t="n">
        <v>30.73198145517557</v>
      </c>
      <c r="AL887" t="n">
        <v>80.54425335616121</v>
      </c>
      <c r="AM887" t="n">
        <v>2.341416728528847</v>
      </c>
      <c r="AN887" t="n">
        <v>27.42017866162601</v>
      </c>
      <c r="AO887" t="n">
        <v>514.1195871104024</v>
      </c>
      <c r="AP887" t="n">
        <v>980747.3912407194</v>
      </c>
      <c r="AQ887" t="n">
        <v>0.2032659943504324</v>
      </c>
      <c r="AR887" t="n">
        <v>0.2542946269534695</v>
      </c>
      <c r="AS887" t="n">
        <v>0.1113599820587488</v>
      </c>
      <c r="AT887" t="n">
        <v>0.2503839153166676</v>
      </c>
      <c r="AU887" t="n">
        <v>0.1806954813206819</v>
      </c>
      <c r="AV887" t="n">
        <v>7.484478877208634</v>
      </c>
      <c r="AW887" t="n">
        <v>139.3915197274892</v>
      </c>
      <c r="AX887" t="n">
        <v>4887.227762784237</v>
      </c>
      <c r="AY887" t="n">
        <v>146379.7214179156</v>
      </c>
      <c r="AZ887" t="n">
        <v>191562.5519422763</v>
      </c>
      <c r="BA887" t="n">
        <v>4033.708243777551</v>
      </c>
      <c r="BB887" t="n">
        <v>2360.228838697529</v>
      </c>
      <c r="BC887" t="n">
        <v>6393.937082475079</v>
      </c>
      <c r="BD887" t="n">
        <v>2.639635565004625</v>
      </c>
      <c r="BE887" t="n">
        <v>0.2982188364757827</v>
      </c>
      <c r="BF887" t="n">
        <v>27.42017866162602</v>
      </c>
      <c r="BG887" t="n">
        <v>-3.730349362740526e-14</v>
      </c>
      <c r="BH887" t="n">
        <v>514.1195871104028</v>
      </c>
      <c r="BI887" t="n">
        <v>1.216804434989172e-13</v>
      </c>
      <c r="BJ887" t="n">
        <v>56173.41747023883</v>
      </c>
      <c r="BK887" t="n">
        <v>6278.705262871418</v>
      </c>
      <c r="BL887" t="n">
        <v>40381.91939033443</v>
      </c>
      <c r="BM887" t="n">
        <v>47.63268918056747</v>
      </c>
      <c r="BN887" t="n">
        <v>19023.02145945411</v>
      </c>
      <c r="BO887" t="n">
        <v>319.6450471432005</v>
      </c>
      <c r="BP887" t="n">
        <v>0.3204342458266118</v>
      </c>
      <c r="BQ887" t="n">
        <v>2.003340845394365</v>
      </c>
      <c r="BR887" t="n">
        <v>157.6050337361724</v>
      </c>
      <c r="BS887" t="n">
        <v>6880.614639549875</v>
      </c>
      <c r="BT887" t="n">
        <v>2985.162059195255</v>
      </c>
      <c r="BU887" t="n">
        <v>5763.513894294693</v>
      </c>
      <c r="BV887" t="n">
        <v>21414.88</v>
      </c>
      <c r="BW887" t="n">
        <v>1484.81</v>
      </c>
      <c r="BX887" t="n">
        <v>37.02906249</v>
      </c>
      <c r="BY887" t="inlineStr">
        <is>
          <t>2022-07-27 14:45:00</t>
        </is>
      </c>
      <c r="BZ887" t="inlineStr">
        <is>
          <t>2022-07-27 14:45:00</t>
        </is>
      </c>
      <c r="CA887" t="inlineStr">
        <is>
          <t>2022-07-27 14:45:00</t>
        </is>
      </c>
    </row>
    <row r="888">
      <c r="A888" t="n">
        <v>885</v>
      </c>
      <c r="B888" t="n">
        <v>208</v>
      </c>
      <c r="C888" t="n">
        <v>76</v>
      </c>
      <c r="D888" t="n">
        <v>1037.76660141054</v>
      </c>
      <c r="E888" t="n">
        <v>9.383840093346448</v>
      </c>
      <c r="F888" t="n">
        <v>167.9945218787845</v>
      </c>
      <c r="G888" t="n">
        <v>2938.853031011151</v>
      </c>
      <c r="H888" t="n">
        <v>247087.0138798706</v>
      </c>
      <c r="I888" t="n">
        <v>174440.3850076843</v>
      </c>
      <c r="J888" t="n">
        <v>1112.79333794384</v>
      </c>
      <c r="K888" t="n">
        <v>708.4072935763256</v>
      </c>
      <c r="L888" t="n">
        <v>-608.5400183681766</v>
      </c>
      <c r="M888" t="n">
        <v>2.101619142229243</v>
      </c>
      <c r="N888" t="n">
        <v>27.42017866162602</v>
      </c>
      <c r="O888" t="n">
        <v>514.1195871104028</v>
      </c>
      <c r="P888" t="n">
        <v>0.2982188364757827</v>
      </c>
      <c r="Q888" t="n">
        <v>-3.730349362740526e-14</v>
      </c>
      <c r="R888" t="n">
        <v>1.216804434989172e-13</v>
      </c>
      <c r="S888" t="n">
        <v>110.9844390386243</v>
      </c>
      <c r="T888" t="n">
        <v>1805.806425589887</v>
      </c>
      <c r="U888" t="n">
        <v>37212.57012735096</v>
      </c>
      <c r="V888" t="n">
        <v>379.6666666666667</v>
      </c>
      <c r="W888" t="n">
        <v>685</v>
      </c>
      <c r="X888" t="n">
        <v>374.6666666666667</v>
      </c>
      <c r="Y888" t="n">
        <v>0</v>
      </c>
      <c r="Z888" t="n">
        <v>0.7322682691794298</v>
      </c>
      <c r="AA888" t="n">
        <v>6.761564875297608</v>
      </c>
      <c r="AB888" t="n">
        <v>278.0546585444137</v>
      </c>
      <c r="AC888" t="n">
        <v>3673.580884822216</v>
      </c>
      <c r="AD888" t="n">
        <v>4351.338390906451</v>
      </c>
      <c r="AE888" t="n">
        <v>1.356939997059698</v>
      </c>
      <c r="AF888" t="n">
        <v>19.24542450205492</v>
      </c>
      <c r="AG888" t="n">
        <v>290.6444854374185</v>
      </c>
      <c r="AH888" t="n">
        <v>31379.03011204378</v>
      </c>
      <c r="AI888" t="n">
        <v>20964.64107680346</v>
      </c>
      <c r="AJ888" t="n">
        <v>43.35543616743177</v>
      </c>
      <c r="AK888" t="n">
        <v>33.76310315245065</v>
      </c>
      <c r="AL888" t="n">
        <v>83.54457129367186</v>
      </c>
      <c r="AM888" t="n">
        <v>1.803400305753464</v>
      </c>
      <c r="AN888" t="n">
        <v>27.42017866162601</v>
      </c>
      <c r="AO888" t="n">
        <v>514.1195871104024</v>
      </c>
      <c r="AP888" t="n">
        <v>980766.5770482003</v>
      </c>
      <c r="AQ888" t="n">
        <v>0.2048802239975951</v>
      </c>
      <c r="AR888" t="n">
        <v>0.2543316135237541</v>
      </c>
      <c r="AS888" t="n">
        <v>0.1097464908190586</v>
      </c>
      <c r="AT888" t="n">
        <v>0.2519334433947652</v>
      </c>
      <c r="AU888" t="n">
        <v>0.1791082282648271</v>
      </c>
      <c r="AV888" t="n">
        <v>7.485051936063101</v>
      </c>
      <c r="AW888" t="n">
        <v>139.3986142434021</v>
      </c>
      <c r="AX888" t="n">
        <v>4887.772935963417</v>
      </c>
      <c r="AY888" t="n">
        <v>146387.9742531915</v>
      </c>
      <c r="AZ888" t="n">
        <v>191572.2570899027</v>
      </c>
      <c r="BA888" t="n">
        <v>4033.708243777551</v>
      </c>
      <c r="BB888" t="n">
        <v>2360.228838697529</v>
      </c>
      <c r="BC888" t="n">
        <v>6393.937082475079</v>
      </c>
      <c r="BD888" t="n">
        <v>2.101619142229243</v>
      </c>
      <c r="BE888" t="n">
        <v>0.2982188364757827</v>
      </c>
      <c r="BF888" t="n">
        <v>27.42017866162602</v>
      </c>
      <c r="BG888" t="n">
        <v>-3.730349362740526e-14</v>
      </c>
      <c r="BH888" t="n">
        <v>514.1195871104028</v>
      </c>
      <c r="BI888" t="n">
        <v>1.216804434989172e-13</v>
      </c>
      <c r="BJ888" t="n">
        <v>44652.93836940668</v>
      </c>
      <c r="BK888" t="n">
        <v>6278.705262871418</v>
      </c>
      <c r="BL888" t="n">
        <v>40381.91939033443</v>
      </c>
      <c r="BM888" t="n">
        <v>47.63268918056747</v>
      </c>
      <c r="BN888" t="n">
        <v>19023.02145945411</v>
      </c>
      <c r="BO888" t="n">
        <v>319.6450471432005</v>
      </c>
      <c r="BP888" t="n">
        <v>0.2663444089897393</v>
      </c>
      <c r="BQ888" t="n">
        <v>2.003340845394365</v>
      </c>
      <c r="BR888" t="n">
        <v>157.6050337361724</v>
      </c>
      <c r="BS888" t="n">
        <v>5722.426847323713</v>
      </c>
      <c r="BT888" t="n">
        <v>2985.162059195255</v>
      </c>
      <c r="BU888" t="n">
        <v>5763.513894294693</v>
      </c>
      <c r="BV888" t="n">
        <v>21413.12749998</v>
      </c>
      <c r="BW888" t="n">
        <v>1484.52169854</v>
      </c>
      <c r="BX888" t="n">
        <v>37.02999999</v>
      </c>
      <c r="BY888" t="inlineStr">
        <is>
          <t>2022-07-27 14:46:00</t>
        </is>
      </c>
      <c r="BZ888" t="inlineStr">
        <is>
          <t>2022-07-27 14:46:00</t>
        </is>
      </c>
      <c r="CA888" t="inlineStr">
        <is>
          <t>2022-07-27 14:46:00</t>
        </is>
      </c>
    </row>
    <row r="889">
      <c r="A889" t="n">
        <v>886</v>
      </c>
      <c r="B889" t="n">
        <v>208</v>
      </c>
      <c r="C889" t="n">
        <v>76</v>
      </c>
      <c r="D889" t="n">
        <v>1037.770712028286</v>
      </c>
      <c r="E889" t="n">
        <v>9.3842585160955</v>
      </c>
      <c r="F889" t="n">
        <v>167.9958023226592</v>
      </c>
      <c r="G889" t="n">
        <v>2954.895817894284</v>
      </c>
      <c r="H889" t="n">
        <v>247087.0138798706</v>
      </c>
      <c r="I889" t="n">
        <v>173847.1168263875</v>
      </c>
      <c r="J889" t="n">
        <v>1106.191313955445</v>
      </c>
      <c r="K889" t="n">
        <v>708.4072935763256</v>
      </c>
      <c r="L889" t="n">
        <v>-608.5400183681766</v>
      </c>
      <c r="M889" t="n">
        <v>1.794049692976374</v>
      </c>
      <c r="N889" t="n">
        <v>27.42017866162602</v>
      </c>
      <c r="O889" t="n">
        <v>879.4811686820658</v>
      </c>
      <c r="P889" t="n">
        <v>0.2982188364757827</v>
      </c>
      <c r="Q889" t="n">
        <v>-3.730349362740526e-14</v>
      </c>
      <c r="R889" t="n">
        <v>1.216804434989172e-13</v>
      </c>
      <c r="S889" t="n">
        <v>111.2920084878772</v>
      </c>
      <c r="T889" t="n">
        <v>1808.96168753695</v>
      </c>
      <c r="U889" t="n">
        <v>37593.95622409755</v>
      </c>
      <c r="V889" t="n">
        <v>381.3333333333333</v>
      </c>
      <c r="W889" t="n">
        <v>685</v>
      </c>
      <c r="X889" t="n">
        <v>375.6666666666667</v>
      </c>
      <c r="Y889" t="n">
        <v>0</v>
      </c>
      <c r="Z889" t="n">
        <v>0.735661103164941</v>
      </c>
      <c r="AA889" t="n">
        <v>6.762845319172302</v>
      </c>
      <c r="AB889" t="n">
        <v>280.8113627643713</v>
      </c>
      <c r="AC889" t="n">
        <v>3673.580884822216</v>
      </c>
      <c r="AD889" t="n">
        <v>4351.338617042586</v>
      </c>
      <c r="AE889" t="n">
        <v>1.358186832094351</v>
      </c>
      <c r="AF889" t="n">
        <v>19.2458950040753</v>
      </c>
      <c r="AG889" t="n">
        <v>291.6577539685621</v>
      </c>
      <c r="AH889" t="n">
        <v>31379.03011204378</v>
      </c>
      <c r="AI889" t="n">
        <v>20964.64115989776</v>
      </c>
      <c r="AJ889" t="n">
        <v>38.16624218031482</v>
      </c>
      <c r="AK889" t="n">
        <v>36.39819566631947</v>
      </c>
      <c r="AL889" t="n">
        <v>83.38390892270002</v>
      </c>
      <c r="AM889" t="n">
        <v>1.495830856500596</v>
      </c>
      <c r="AN889" t="n">
        <v>27.42017866162601</v>
      </c>
      <c r="AO889" t="n">
        <v>879.4811686820655</v>
      </c>
      <c r="AP889" t="n">
        <v>980722.9219753124</v>
      </c>
      <c r="AQ889" t="n">
        <v>0.2048928470156501</v>
      </c>
      <c r="AR889" t="n">
        <v>0.2542935495609699</v>
      </c>
      <c r="AS889" t="n">
        <v>0.1115698608340755</v>
      </c>
      <c r="AT889" t="n">
        <v>0.2519438162554172</v>
      </c>
      <c r="AU889" t="n">
        <v>0.1772999263338873</v>
      </c>
      <c r="AV889" t="n">
        <v>7.485322893804304</v>
      </c>
      <c r="AW889" t="n">
        <v>139.4009227926318</v>
      </c>
      <c r="AX889" t="n">
        <v>4887.811947747063</v>
      </c>
      <c r="AY889" t="n">
        <v>146388.6215724739</v>
      </c>
      <c r="AZ889" t="n">
        <v>191572.8728058949</v>
      </c>
      <c r="BA889" t="n">
        <v>4033.708243777551</v>
      </c>
      <c r="BB889" t="n">
        <v>2360.228838697529</v>
      </c>
      <c r="BC889" t="n">
        <v>6393.937082475079</v>
      </c>
      <c r="BD889" t="n">
        <v>1.794049692976374</v>
      </c>
      <c r="BE889" t="n">
        <v>0.2982188364757827</v>
      </c>
      <c r="BF889" t="n">
        <v>27.42017866162602</v>
      </c>
      <c r="BG889" t="n">
        <v>-3.730349362740526e-14</v>
      </c>
      <c r="BH889" t="n">
        <v>879.4811686820658</v>
      </c>
      <c r="BI889" t="n">
        <v>1.216804434989172e-13</v>
      </c>
      <c r="BJ889" t="n">
        <v>38066.91453745637</v>
      </c>
      <c r="BK889" t="n">
        <v>6278.705262871418</v>
      </c>
      <c r="BL889" t="n">
        <v>40381.91939033443</v>
      </c>
      <c r="BM889" t="n">
        <v>47.63268918056747</v>
      </c>
      <c r="BN889" t="n">
        <v>32552.36082139918</v>
      </c>
      <c r="BO889" t="n">
        <v>319.6450471432005</v>
      </c>
      <c r="BP889" t="n">
        <v>0.2265233381061946</v>
      </c>
      <c r="BQ889" t="n">
        <v>2.003340845394365</v>
      </c>
      <c r="BR889" t="n">
        <v>206.5079420183669</v>
      </c>
      <c r="BS889" t="n">
        <v>4869.733179308629</v>
      </c>
      <c r="BT889" t="n">
        <v>2985.162059195255</v>
      </c>
      <c r="BU889" t="n">
        <v>7574.388587495324</v>
      </c>
      <c r="BV889" t="n">
        <v>21413.12749998</v>
      </c>
      <c r="BW889" t="n">
        <v>1484.52169854</v>
      </c>
      <c r="BX889" t="n">
        <v>37.02999999</v>
      </c>
      <c r="BY889" t="inlineStr">
        <is>
          <t>2022-07-27 14:46:00</t>
        </is>
      </c>
      <c r="BZ889" t="inlineStr">
        <is>
          <t>2022-07-27 14:46:00</t>
        </is>
      </c>
      <c r="CA889" t="inlineStr">
        <is>
          <t>2022-07-27 14:46:00</t>
        </is>
      </c>
    </row>
    <row r="890">
      <c r="A890" t="n">
        <v>887</v>
      </c>
      <c r="B890" t="n">
        <v>208</v>
      </c>
      <c r="C890" t="n">
        <v>76</v>
      </c>
      <c r="D890" t="n">
        <v>1037.778459771835</v>
      </c>
      <c r="E890" t="n">
        <v>9.384398462548361</v>
      </c>
      <c r="F890" t="n">
        <v>167.9966986756289</v>
      </c>
      <c r="G890" t="n">
        <v>2955.002352490822</v>
      </c>
      <c r="H890" t="n">
        <v>247087.0138798706</v>
      </c>
      <c r="I890" t="n">
        <v>173847.1168263875</v>
      </c>
      <c r="J890" t="n">
        <v>1106.191313955445</v>
      </c>
      <c r="K890" t="n">
        <v>708.4072935763256</v>
      </c>
      <c r="L890" t="n">
        <v>-608.5400183681766</v>
      </c>
      <c r="M890" t="n">
        <v>1.794049692976374</v>
      </c>
      <c r="N890" t="n">
        <v>27.42017866162602</v>
      </c>
      <c r="O890" t="n">
        <v>1062.161959467897</v>
      </c>
      <c r="P890" t="n">
        <v>0.2982188364757827</v>
      </c>
      <c r="Q890" t="n">
        <v>-3.730349362740526e-14</v>
      </c>
      <c r="R890" t="n">
        <v>1.216804434989172e-13</v>
      </c>
      <c r="S890" t="n">
        <v>111.2920084878772</v>
      </c>
      <c r="T890" t="n">
        <v>1810.539318510482</v>
      </c>
      <c r="U890" t="n">
        <v>37776.63701488338</v>
      </c>
      <c r="V890" t="n">
        <v>382</v>
      </c>
      <c r="W890" t="n">
        <v>685</v>
      </c>
      <c r="X890" t="n">
        <v>376</v>
      </c>
      <c r="Y890" t="n">
        <v>0</v>
      </c>
      <c r="Z890" t="n">
        <v>0.7356612942386764</v>
      </c>
      <c r="AA890" t="n">
        <v>6.76348741584837</v>
      </c>
      <c r="AB890" t="n">
        <v>282.1922973681978</v>
      </c>
      <c r="AC890" t="n">
        <v>3673.580884822216</v>
      </c>
      <c r="AD890" t="n">
        <v>4351.338617042586</v>
      </c>
      <c r="AE890" t="n">
        <v>1.358187023168086</v>
      </c>
      <c r="AF890" t="n">
        <v>19.24613212982421</v>
      </c>
      <c r="AG890" t="n">
        <v>292.1670084438316</v>
      </c>
      <c r="AH890" t="n">
        <v>31379.03011204378</v>
      </c>
      <c r="AI890" t="n">
        <v>20964.64115989776</v>
      </c>
      <c r="AJ890" t="n">
        <v>29.82449209392552</v>
      </c>
      <c r="AK890" t="n">
        <v>29.66560110995896</v>
      </c>
      <c r="AL890" t="n">
        <v>67.77949638700466</v>
      </c>
      <c r="AM890" t="n">
        <v>1.495830856500596</v>
      </c>
      <c r="AN890" t="n">
        <v>27.42017866162601</v>
      </c>
      <c r="AO890" t="n">
        <v>1062.161959467897</v>
      </c>
      <c r="AP890" t="n">
        <v>980731.0643349612</v>
      </c>
      <c r="AQ890" t="n">
        <v>0.2048944215244052</v>
      </c>
      <c r="AR890" t="n">
        <v>0.254294345620731</v>
      </c>
      <c r="AS890" t="n">
        <v>0.111569619935792</v>
      </c>
      <c r="AT890" t="n">
        <v>0.2519417245329891</v>
      </c>
      <c r="AU890" t="n">
        <v>0.1772998883860827</v>
      </c>
      <c r="AV890" t="n">
        <v>7.485513373875879</v>
      </c>
      <c r="AW890" t="n">
        <v>139.4011936041438</v>
      </c>
      <c r="AX890" t="n">
        <v>4887.992973592302</v>
      </c>
      <c r="AY890" t="n">
        <v>146388.4876029472</v>
      </c>
      <c r="AZ890" t="n">
        <v>191572.4687866719</v>
      </c>
      <c r="BA890" t="n">
        <v>4033.708243777551</v>
      </c>
      <c r="BB890" t="n">
        <v>2360.228838697529</v>
      </c>
      <c r="BC890" t="n">
        <v>6393.937082475079</v>
      </c>
      <c r="BD890" t="n">
        <v>1.794049692976374</v>
      </c>
      <c r="BE890" t="n">
        <v>0.2982188364757827</v>
      </c>
      <c r="BF890" t="n">
        <v>27.42017866162602</v>
      </c>
      <c r="BG890" t="n">
        <v>-3.730349362740526e-14</v>
      </c>
      <c r="BH890" t="n">
        <v>1062.161959467897</v>
      </c>
      <c r="BI890" t="n">
        <v>1.216804434989172e-13</v>
      </c>
      <c r="BJ890" t="n">
        <v>38066.91453745637</v>
      </c>
      <c r="BK890" t="n">
        <v>6278.705262871418</v>
      </c>
      <c r="BL890" t="n">
        <v>40381.91939033443</v>
      </c>
      <c r="BM890" t="n">
        <v>47.63268918056747</v>
      </c>
      <c r="BN890" t="n">
        <v>39317.03050237171</v>
      </c>
      <c r="BO890" t="n">
        <v>319.6450471432005</v>
      </c>
      <c r="BP890" t="n">
        <v>0.2265233381061946</v>
      </c>
      <c r="BQ890" t="n">
        <v>2.003340845394365</v>
      </c>
      <c r="BR890" t="n">
        <v>230.9593961594641</v>
      </c>
      <c r="BS890" t="n">
        <v>4869.733179308629</v>
      </c>
      <c r="BT890" t="n">
        <v>2985.162059195255</v>
      </c>
      <c r="BU890" t="n">
        <v>8479.825934095641</v>
      </c>
      <c r="BV890" t="n">
        <v>21421.49249999</v>
      </c>
      <c r="BW890" t="n">
        <v>1484.89</v>
      </c>
      <c r="BX890" t="n">
        <v>37.05203676</v>
      </c>
      <c r="BY890" t="inlineStr">
        <is>
          <t>2022-07-27 14:47:00</t>
        </is>
      </c>
      <c r="BZ890" t="inlineStr">
        <is>
          <t>2022-07-27 14:47:00</t>
        </is>
      </c>
      <c r="CA890" t="inlineStr">
        <is>
          <t>2022-07-27 14:47:00</t>
        </is>
      </c>
    </row>
    <row r="891">
      <c r="A891" t="n">
        <v>888</v>
      </c>
      <c r="B891" t="n">
        <v>208</v>
      </c>
      <c r="C891" t="n">
        <v>76</v>
      </c>
      <c r="D891" t="n">
        <v>1037.784537815796</v>
      </c>
      <c r="E891" t="n">
        <v>9.384526508444855</v>
      </c>
      <c r="F891" t="n">
        <v>167.9966986756289</v>
      </c>
      <c r="G891" t="n">
        <v>2955.083380046655</v>
      </c>
      <c r="H891" t="n">
        <v>247087.0138798706</v>
      </c>
      <c r="I891" t="n">
        <v>173847.1168263875</v>
      </c>
      <c r="J891" t="n">
        <v>1106.191313955445</v>
      </c>
      <c r="K891" t="n">
        <v>708.4072935763256</v>
      </c>
      <c r="L891" t="n">
        <v>-608.5400183681766</v>
      </c>
      <c r="M891" t="n">
        <v>1.794049692976374</v>
      </c>
      <c r="N891" t="n">
        <v>27.42017866162602</v>
      </c>
      <c r="O891" t="n">
        <v>1062.161959467897</v>
      </c>
      <c r="P891" t="n">
        <v>0.2982188364757827</v>
      </c>
      <c r="Q891" t="n">
        <v>-3.730349362740526e-14</v>
      </c>
      <c r="R891" t="n">
        <v>1.216804434989172e-13</v>
      </c>
      <c r="S891" t="n">
        <v>111.2920084878772</v>
      </c>
      <c r="T891" t="n">
        <v>1810.539318510482</v>
      </c>
      <c r="U891" t="n">
        <v>37776.63701488338</v>
      </c>
      <c r="V891" t="n">
        <v>382</v>
      </c>
      <c r="W891" t="n">
        <v>685</v>
      </c>
      <c r="X891" t="n">
        <v>376</v>
      </c>
      <c r="Y891" t="n">
        <v>0</v>
      </c>
      <c r="Z891" t="n">
        <v>0.7356614699824887</v>
      </c>
      <c r="AA891" t="n">
        <v>6.76348741584837</v>
      </c>
      <c r="AB891" t="n">
        <v>282.1944953161318</v>
      </c>
      <c r="AC891" t="n">
        <v>3673.580884822216</v>
      </c>
      <c r="AD891" t="n">
        <v>4351.338617042586</v>
      </c>
      <c r="AE891" t="n">
        <v>1.358187198911899</v>
      </c>
      <c r="AF891" t="n">
        <v>19.24613212982421</v>
      </c>
      <c r="AG891" t="n">
        <v>292.1692063917657</v>
      </c>
      <c r="AH891" t="n">
        <v>31379.03011204378</v>
      </c>
      <c r="AI891" t="n">
        <v>20964.64115989776</v>
      </c>
      <c r="AJ891" t="n">
        <v>28.6178551880564</v>
      </c>
      <c r="AK891" t="n">
        <v>31.18923569310484</v>
      </c>
      <c r="AL891" t="n">
        <v>79.53726460270961</v>
      </c>
      <c r="AM891" t="n">
        <v>1.495830856500596</v>
      </c>
      <c r="AN891" t="n">
        <v>27.42017866162601</v>
      </c>
      <c r="AO891" t="n">
        <v>1062.161959467897</v>
      </c>
      <c r="AP891" t="n">
        <v>980942.8670739853</v>
      </c>
      <c r="AQ891" t="n">
        <v>0.2049332616914124</v>
      </c>
      <c r="AR891" t="n">
        <v>0.2543029021053475</v>
      </c>
      <c r="AS891" t="n">
        <v>0.111615935510053</v>
      </c>
      <c r="AT891" t="n">
        <v>0.2518873259037502</v>
      </c>
      <c r="AU891" t="n">
        <v>0.1772605747894369</v>
      </c>
      <c r="AV891" t="n">
        <v>7.48531464333923</v>
      </c>
      <c r="AW891" t="n">
        <v>139.3946042198028</v>
      </c>
      <c r="AX891" t="n">
        <v>4887.709632690163</v>
      </c>
      <c r="AY891" t="n">
        <v>146384.8140497103</v>
      </c>
      <c r="AZ891" t="n">
        <v>191570.3244112801</v>
      </c>
      <c r="BA891" t="n">
        <v>4033.708243777551</v>
      </c>
      <c r="BB891" t="n">
        <v>2360.228838697529</v>
      </c>
      <c r="BC891" t="n">
        <v>6393.937082475079</v>
      </c>
      <c r="BD891" t="n">
        <v>1.794049692976374</v>
      </c>
      <c r="BE891" t="n">
        <v>0.2982188364757827</v>
      </c>
      <c r="BF891" t="n">
        <v>27.42017866162602</v>
      </c>
      <c r="BG891" t="n">
        <v>-3.730349362740526e-14</v>
      </c>
      <c r="BH891" t="n">
        <v>1062.161959467897</v>
      </c>
      <c r="BI891" t="n">
        <v>1.216804434989172e-13</v>
      </c>
      <c r="BJ891" t="n">
        <v>38066.91453745637</v>
      </c>
      <c r="BK891" t="n">
        <v>6278.705262871418</v>
      </c>
      <c r="BL891" t="n">
        <v>40381.91939033443</v>
      </c>
      <c r="BM891" t="n">
        <v>47.63268918056747</v>
      </c>
      <c r="BN891" t="n">
        <v>39317.03050237171</v>
      </c>
      <c r="BO891" t="n">
        <v>319.6450471432005</v>
      </c>
      <c r="BP891" t="n">
        <v>0.2265233381061946</v>
      </c>
      <c r="BQ891" t="n">
        <v>2.003340845394365</v>
      </c>
      <c r="BR891" t="n">
        <v>230.9593961594641</v>
      </c>
      <c r="BS891" t="n">
        <v>4869.733179308629</v>
      </c>
      <c r="BT891" t="n">
        <v>2985.162059195255</v>
      </c>
      <c r="BU891" t="n">
        <v>8479.825934095641</v>
      </c>
      <c r="BV891" t="n">
        <v>21418.52</v>
      </c>
      <c r="BW891" t="n">
        <v>1484.6225</v>
      </c>
      <c r="BX891" t="n">
        <v>37.02441389</v>
      </c>
      <c r="BY891" t="inlineStr">
        <is>
          <t>2022-07-27 14:48:00</t>
        </is>
      </c>
      <c r="BZ891" t="inlineStr">
        <is>
          <t>2022-07-27 14:48:00</t>
        </is>
      </c>
      <c r="CA891" t="inlineStr">
        <is>
          <t>2022-07-27 14:48:00</t>
        </is>
      </c>
    </row>
    <row r="892">
      <c r="A892" t="n">
        <v>889</v>
      </c>
      <c r="B892" t="n">
        <v>208</v>
      </c>
      <c r="C892" t="n">
        <v>76</v>
      </c>
      <c r="D892" t="n">
        <v>1037.789508487846</v>
      </c>
      <c r="E892" t="n">
        <v>9.38464571298212</v>
      </c>
      <c r="F892" t="n">
        <v>167.9966986756289</v>
      </c>
      <c r="G892" t="n">
        <v>2955.1413019386</v>
      </c>
      <c r="H892" t="n">
        <v>247087.0138798706</v>
      </c>
      <c r="I892" t="n">
        <v>173847.1168263875</v>
      </c>
      <c r="J892" t="n">
        <v>1106.191313955445</v>
      </c>
      <c r="K892" t="n">
        <v>708.4072935763256</v>
      </c>
      <c r="L892" t="n">
        <v>-608.5400183681766</v>
      </c>
      <c r="M892" t="n">
        <v>1.794049692976374</v>
      </c>
      <c r="N892" t="n">
        <v>27.6168285096976</v>
      </c>
      <c r="O892" t="n">
        <v>1062.161959467897</v>
      </c>
      <c r="P892" t="n">
        <v>0.2982188364757827</v>
      </c>
      <c r="Q892" t="n">
        <v>-3.730349362740526e-14</v>
      </c>
      <c r="R892" t="n">
        <v>1.216804434989172e-13</v>
      </c>
      <c r="S892" t="n">
        <v>111.2920084878772</v>
      </c>
      <c r="T892" t="n">
        <v>1810.735968358554</v>
      </c>
      <c r="U892" t="n">
        <v>37776.63701488338</v>
      </c>
      <c r="V892" t="n">
        <v>382.6666666666667</v>
      </c>
      <c r="W892" t="n">
        <v>685</v>
      </c>
      <c r="X892" t="n">
        <v>376</v>
      </c>
      <c r="Y892" t="n">
        <v>0</v>
      </c>
      <c r="Z892" t="n">
        <v>0.7356616337072254</v>
      </c>
      <c r="AA892" t="n">
        <v>6.766555773048851</v>
      </c>
      <c r="AB892" t="n">
        <v>282.1960652359194</v>
      </c>
      <c r="AC892" t="n">
        <v>3673.580884822216</v>
      </c>
      <c r="AD892" t="n">
        <v>4351.338617042586</v>
      </c>
      <c r="AE892" t="n">
        <v>1.358187362636635</v>
      </c>
      <c r="AF892" t="n">
        <v>19.24725960092287</v>
      </c>
      <c r="AG892" t="n">
        <v>292.1707763115533</v>
      </c>
      <c r="AH892" t="n">
        <v>31379.03011204378</v>
      </c>
      <c r="AI892" t="n">
        <v>20964.64115989776</v>
      </c>
      <c r="AJ892" t="n">
        <v>26.41603685772724</v>
      </c>
      <c r="AK892" t="n">
        <v>26.09365249181785</v>
      </c>
      <c r="AL892" t="n">
        <v>81.82114295065857</v>
      </c>
      <c r="AM892" t="n">
        <v>1.495830856500596</v>
      </c>
      <c r="AN892" t="n">
        <v>27.6168285096976</v>
      </c>
      <c r="AO892" t="n">
        <v>1062.161959467897</v>
      </c>
      <c r="AP892" t="n">
        <v>980794.8653470365</v>
      </c>
      <c r="AQ892" t="n">
        <v>0.2049385409868915</v>
      </c>
      <c r="AR892" t="n">
        <v>0.2542954572782241</v>
      </c>
      <c r="AS892" t="n">
        <v>0.1115526130977396</v>
      </c>
      <c r="AT892" t="n">
        <v>0.2519264516741407</v>
      </c>
      <c r="AU892" t="n">
        <v>0.1772869369630041</v>
      </c>
      <c r="AV892" t="n">
        <v>7.485889413242343</v>
      </c>
      <c r="AW892" t="n">
        <v>139.4030446518037</v>
      </c>
      <c r="AX892" t="n">
        <v>4888.365006091506</v>
      </c>
      <c r="AY892" t="n">
        <v>146390.8352456231</v>
      </c>
      <c r="AZ892" t="n">
        <v>191575.0507521505</v>
      </c>
      <c r="BA892" t="n">
        <v>4033.708243777551</v>
      </c>
      <c r="BB892" t="n">
        <v>2360.228838697529</v>
      </c>
      <c r="BC892" t="n">
        <v>6393.937082475079</v>
      </c>
      <c r="BD892" t="n">
        <v>1.794049692976374</v>
      </c>
      <c r="BE892" t="n">
        <v>0.2982188364757827</v>
      </c>
      <c r="BF892" t="n">
        <v>27.6168285096976</v>
      </c>
      <c r="BG892" t="n">
        <v>-3.730349362740526e-14</v>
      </c>
      <c r="BH892" t="n">
        <v>1062.161959467897</v>
      </c>
      <c r="BI892" t="n">
        <v>1.216804434989172e-13</v>
      </c>
      <c r="BJ892" t="n">
        <v>38066.91453745637</v>
      </c>
      <c r="BK892" t="n">
        <v>6278.705262871418</v>
      </c>
      <c r="BL892" t="n">
        <v>40673.95129746541</v>
      </c>
      <c r="BM892" t="n">
        <v>47.63268918056747</v>
      </c>
      <c r="BN892" t="n">
        <v>39317.03050237171</v>
      </c>
      <c r="BO892" t="n">
        <v>319.6450471432005</v>
      </c>
      <c r="BP892" t="n">
        <v>0.2265233381061946</v>
      </c>
      <c r="BQ892" t="n">
        <v>2.181406719628968</v>
      </c>
      <c r="BR892" t="n">
        <v>230.9593961594641</v>
      </c>
      <c r="BS892" t="n">
        <v>4869.733179308629</v>
      </c>
      <c r="BT892" t="n">
        <v>3249.59611473924</v>
      </c>
      <c r="BU892" t="n">
        <v>8479.825934095641</v>
      </c>
      <c r="BV892" t="n">
        <v>21422.21420518</v>
      </c>
      <c r="BW892" t="n">
        <v>1485.035</v>
      </c>
      <c r="BX892" t="n">
        <v>37.035</v>
      </c>
      <c r="BY892" t="inlineStr">
        <is>
          <t>2022-07-27 14:49:00</t>
        </is>
      </c>
      <c r="BZ892" t="inlineStr">
        <is>
          <t>2022-07-27 14:49:00</t>
        </is>
      </c>
      <c r="CA892" t="inlineStr">
        <is>
          <t>2022-07-27 14:49:00</t>
        </is>
      </c>
    </row>
    <row r="893">
      <c r="A893" t="n">
        <v>890</v>
      </c>
      <c r="B893" t="n">
        <v>208</v>
      </c>
      <c r="C893" t="n">
        <v>76</v>
      </c>
      <c r="D893" t="n">
        <v>1037.796190173547</v>
      </c>
      <c r="E893" t="n">
        <v>9.384772256020936</v>
      </c>
      <c r="F893" t="n">
        <v>167.9974177775023</v>
      </c>
      <c r="G893" t="n">
        <v>2955.209801822338</v>
      </c>
      <c r="H893" t="n">
        <v>247087.0138798706</v>
      </c>
      <c r="I893" t="n">
        <v>173847.1168263875</v>
      </c>
      <c r="J893" t="n">
        <v>1106.191313955445</v>
      </c>
      <c r="K893" t="n">
        <v>708.4072935763256</v>
      </c>
      <c r="L893" t="n">
        <v>-608.5400183681766</v>
      </c>
      <c r="M893" t="n">
        <v>1.794049692976374</v>
      </c>
      <c r="N893" t="n">
        <v>27.71515343373339</v>
      </c>
      <c r="O893" t="n">
        <v>1062.161959467897</v>
      </c>
      <c r="P893" t="n">
        <v>0.2982188364757827</v>
      </c>
      <c r="Q893" t="n">
        <v>-3.730349362740526e-14</v>
      </c>
      <c r="R893" t="n">
        <v>1.216804434989172e-13</v>
      </c>
      <c r="S893" t="n">
        <v>111.2920084878772</v>
      </c>
      <c r="T893" t="n">
        <v>1810.83429328259</v>
      </c>
      <c r="U893" t="n">
        <v>37776.63701488338</v>
      </c>
      <c r="V893" t="n">
        <v>383</v>
      </c>
      <c r="W893" t="n">
        <v>685</v>
      </c>
      <c r="X893" t="n">
        <v>376</v>
      </c>
      <c r="Y893" t="n">
        <v>0</v>
      </c>
      <c r="Z893" t="n">
        <v>0.7356618077241309</v>
      </c>
      <c r="AA893" t="n">
        <v>6.768095217479787</v>
      </c>
      <c r="AB893" t="n">
        <v>282.1979223000478</v>
      </c>
      <c r="AC893" t="n">
        <v>3673.580884822216</v>
      </c>
      <c r="AD893" t="n">
        <v>4351.338617042586</v>
      </c>
      <c r="AE893" t="n">
        <v>1.358187536653541</v>
      </c>
      <c r="AF893" t="n">
        <v>19.2478286023029</v>
      </c>
      <c r="AG893" t="n">
        <v>292.1726333756816</v>
      </c>
      <c r="AH893" t="n">
        <v>31379.03011204378</v>
      </c>
      <c r="AI893" t="n">
        <v>20964.64115989776</v>
      </c>
      <c r="AJ893" t="n">
        <v>9.58754341666841</v>
      </c>
      <c r="AK893" t="n">
        <v>-20.63510989644056</v>
      </c>
      <c r="AL893" t="n">
        <v>66.22991892595932</v>
      </c>
      <c r="AM893" t="n">
        <v>1.495830856500596</v>
      </c>
      <c r="AN893" t="n">
        <v>27.71515343373339</v>
      </c>
      <c r="AO893" t="n">
        <v>1062.161959467897</v>
      </c>
      <c r="AP893" t="n">
        <v>980932.2188784684</v>
      </c>
      <c r="AQ893" t="n">
        <v>0.2049477903102037</v>
      </c>
      <c r="AR893" t="n">
        <v>0.2543304956411792</v>
      </c>
      <c r="AS893" t="n">
        <v>0.1115710708762594</v>
      </c>
      <c r="AT893" t="n">
        <v>0.2518900954505386</v>
      </c>
      <c r="AU893" t="n">
        <v>0.177260547721819</v>
      </c>
      <c r="AV893" t="n">
        <v>7.485917336274092</v>
      </c>
      <c r="AW893" t="n">
        <v>139.39973282316</v>
      </c>
      <c r="AX893" t="n">
        <v>4888.303429689218</v>
      </c>
      <c r="AY893" t="n">
        <v>146389.4933757317</v>
      </c>
      <c r="AZ893" t="n">
        <v>191574.9325831613</v>
      </c>
      <c r="BA893" t="n">
        <v>4033.708243777551</v>
      </c>
      <c r="BB893" t="n">
        <v>2360.228838697529</v>
      </c>
      <c r="BC893" t="n">
        <v>6393.937082475079</v>
      </c>
      <c r="BD893" t="n">
        <v>1.794049692976374</v>
      </c>
      <c r="BE893" t="n">
        <v>0.2982188364757827</v>
      </c>
      <c r="BF893" t="n">
        <v>27.71515343373339</v>
      </c>
      <c r="BG893" t="n">
        <v>-3.730349362740526e-14</v>
      </c>
      <c r="BH893" t="n">
        <v>1062.161959467897</v>
      </c>
      <c r="BI893" t="n">
        <v>1.216804434989172e-13</v>
      </c>
      <c r="BJ893" t="n">
        <v>38066.91453745637</v>
      </c>
      <c r="BK893" t="n">
        <v>6278.705262871418</v>
      </c>
      <c r="BL893" t="n">
        <v>40819.9672510309</v>
      </c>
      <c r="BM893" t="n">
        <v>47.63268918056747</v>
      </c>
      <c r="BN893" t="n">
        <v>39317.03050237171</v>
      </c>
      <c r="BO893" t="n">
        <v>319.6450471432005</v>
      </c>
      <c r="BP893" t="n">
        <v>0.2265233381061946</v>
      </c>
      <c r="BQ893" t="n">
        <v>2.27043965674627</v>
      </c>
      <c r="BR893" t="n">
        <v>230.9593961594641</v>
      </c>
      <c r="BS893" t="n">
        <v>4869.733179308629</v>
      </c>
      <c r="BT893" t="n">
        <v>3381.813142511232</v>
      </c>
      <c r="BU893" t="n">
        <v>8479.825934095641</v>
      </c>
      <c r="BV893" t="n">
        <v>21437.2425</v>
      </c>
      <c r="BW893" t="n">
        <v>1487.36</v>
      </c>
      <c r="BX893" t="n">
        <v>37.05172509</v>
      </c>
      <c r="BY893" t="inlineStr">
        <is>
          <t>2022-07-27 14:51:00</t>
        </is>
      </c>
      <c r="BZ893" t="inlineStr">
        <is>
          <t>2022-07-27 14:51:00</t>
        </is>
      </c>
      <c r="CA893" t="inlineStr">
        <is>
          <t>2022-07-27 14:50:00</t>
        </is>
      </c>
    </row>
    <row r="894">
      <c r="A894" t="n">
        <v>891</v>
      </c>
      <c r="B894" t="n">
        <v>208</v>
      </c>
      <c r="C894" t="n">
        <v>76</v>
      </c>
      <c r="D894" t="n">
        <v>1037.813437887368</v>
      </c>
      <c r="E894" t="n">
        <v>9.394537766602188</v>
      </c>
      <c r="F894" t="n">
        <v>167.9974529865741</v>
      </c>
      <c r="G894" t="n">
        <v>2955.291082881476</v>
      </c>
      <c r="H894" t="n">
        <v>246892.4918462175</v>
      </c>
      <c r="I894" t="n">
        <v>173847.1168263875</v>
      </c>
      <c r="J894" t="n">
        <v>1106.191313955445</v>
      </c>
      <c r="K894" t="n">
        <v>708.4072935763256</v>
      </c>
      <c r="L894" t="n">
        <v>-608.5400183681766</v>
      </c>
      <c r="M894" t="n">
        <v>1.794049692976374</v>
      </c>
      <c r="N894" t="n">
        <v>27.71515343373339</v>
      </c>
      <c r="O894" t="n">
        <v>1062.161959467897</v>
      </c>
      <c r="P894" t="n">
        <v>0.2982188364757827</v>
      </c>
      <c r="Q894" t="n">
        <v>-3.730349362740526e-14</v>
      </c>
      <c r="R894" t="n">
        <v>1.216804434989172e-13</v>
      </c>
      <c r="S894" t="n">
        <v>111.3010825473316</v>
      </c>
      <c r="T894" t="n">
        <v>1810.83429328259</v>
      </c>
      <c r="U894" t="n">
        <v>37776.63701488338</v>
      </c>
      <c r="V894" t="n">
        <v>383</v>
      </c>
      <c r="W894" t="n">
        <v>685</v>
      </c>
      <c r="X894" t="n">
        <v>376.6666666666667</v>
      </c>
      <c r="Y894" t="n">
        <v>0</v>
      </c>
      <c r="Z894" t="n">
        <v>0.7357361025568386</v>
      </c>
      <c r="AA894" t="n">
        <v>6.768095476110202</v>
      </c>
      <c r="AB894" t="n">
        <v>282.2001254917695</v>
      </c>
      <c r="AC894" t="n">
        <v>3673.581615523233</v>
      </c>
      <c r="AD894" t="n">
        <v>4351.338617042586</v>
      </c>
      <c r="AE894" t="n">
        <v>1.358215376146249</v>
      </c>
      <c r="AF894" t="n">
        <v>19.24782886093332</v>
      </c>
      <c r="AG894" t="n">
        <v>292.1748365674033</v>
      </c>
      <c r="AH894" t="n">
        <v>31379.0303805395</v>
      </c>
      <c r="AI894" t="n">
        <v>20964.64115989776</v>
      </c>
      <c r="AJ894" t="n">
        <v>2.094281045886976</v>
      </c>
      <c r="AK894" t="n">
        <v>-42.11435380758225</v>
      </c>
      <c r="AL894" t="n">
        <v>60.30833413706655</v>
      </c>
      <c r="AM894" t="n">
        <v>1.495830856500596</v>
      </c>
      <c r="AN894" t="n">
        <v>27.71515343373339</v>
      </c>
      <c r="AO894" t="n">
        <v>1062.161959467897</v>
      </c>
      <c r="AP894" t="n">
        <v>981518.183781311</v>
      </c>
      <c r="AQ894" t="n">
        <v>0.2049718914880725</v>
      </c>
      <c r="AR894" t="n">
        <v>0.254577697524572</v>
      </c>
      <c r="AS894" t="n">
        <v>0.1115574046102349</v>
      </c>
      <c r="AT894" t="n">
        <v>0.2517396821928637</v>
      </c>
      <c r="AU894" t="n">
        <v>0.1771533241842569</v>
      </c>
      <c r="AV894" t="n">
        <v>7.486647414668067</v>
      </c>
      <c r="AW894" t="n">
        <v>139.3902138067333</v>
      </c>
      <c r="AX894" t="n">
        <v>4888.398278579069</v>
      </c>
      <c r="AY894" t="n">
        <v>146395.3697818822</v>
      </c>
      <c r="AZ894" t="n">
        <v>191587.2810916904</v>
      </c>
      <c r="BA894" t="n">
        <v>4033.708243777551</v>
      </c>
      <c r="BB894" t="n">
        <v>2360.228838697529</v>
      </c>
      <c r="BC894" t="n">
        <v>6393.937082475079</v>
      </c>
      <c r="BD894" t="n">
        <v>1.794049692976374</v>
      </c>
      <c r="BE894" t="n">
        <v>0.2982188364757827</v>
      </c>
      <c r="BF894" t="n">
        <v>27.71515343373339</v>
      </c>
      <c r="BG894" t="n">
        <v>-3.730349362740526e-14</v>
      </c>
      <c r="BH894" t="n">
        <v>1062.161959467897</v>
      </c>
      <c r="BI894" t="n">
        <v>1.216804434989172e-13</v>
      </c>
      <c r="BJ894" t="n">
        <v>38066.91453745637</v>
      </c>
      <c r="BK894" t="n">
        <v>6278.705262871418</v>
      </c>
      <c r="BL894" t="n">
        <v>40819.9672510309</v>
      </c>
      <c r="BM894" t="n">
        <v>47.63268918056747</v>
      </c>
      <c r="BN894" t="n">
        <v>39317.03050237171</v>
      </c>
      <c r="BO894" t="n">
        <v>319.6450471432005</v>
      </c>
      <c r="BP894" t="n">
        <v>0.2265233381061946</v>
      </c>
      <c r="BQ894" t="n">
        <v>2.27043965674627</v>
      </c>
      <c r="BR894" t="n">
        <v>230.9593961594641</v>
      </c>
      <c r="BS894" t="n">
        <v>4869.733179308629</v>
      </c>
      <c r="BT894" t="n">
        <v>3381.813142511232</v>
      </c>
      <c r="BU894" t="n">
        <v>8479.825934095641</v>
      </c>
      <c r="BV894" t="n">
        <v>21437.2425</v>
      </c>
      <c r="BW894" t="n">
        <v>1487.36</v>
      </c>
      <c r="BX894" t="n">
        <v>37.05172509</v>
      </c>
      <c r="BY894" t="inlineStr">
        <is>
          <t>2022-07-27 14:51:00</t>
        </is>
      </c>
      <c r="BZ894" t="inlineStr">
        <is>
          <t>2022-07-27 14:51:00</t>
        </is>
      </c>
      <c r="CA894" t="inlineStr">
        <is>
          <t>2022-07-27 14:50:00</t>
        </is>
      </c>
    </row>
    <row r="895">
      <c r="A895" t="n">
        <v>892</v>
      </c>
      <c r="B895" t="n">
        <v>208</v>
      </c>
      <c r="C895" t="n">
        <v>76</v>
      </c>
      <c r="D895" t="n">
        <v>1037.82874291296</v>
      </c>
      <c r="E895" t="n">
        <v>9.399693093372809</v>
      </c>
      <c r="F895" t="n">
        <v>167.9974866197427</v>
      </c>
      <c r="G895" t="n">
        <v>2955.343919739171</v>
      </c>
      <c r="H895" t="n">
        <v>246795.2308293908</v>
      </c>
      <c r="I895" t="n">
        <v>173847.1168263875</v>
      </c>
      <c r="J895" t="n">
        <v>1106.191313955445</v>
      </c>
      <c r="K895" t="n">
        <v>708.4072935763256</v>
      </c>
      <c r="L895" t="n">
        <v>-608.5400183681766</v>
      </c>
      <c r="M895" t="n">
        <v>1.794049692976374</v>
      </c>
      <c r="N895" t="n">
        <v>27.71515343373339</v>
      </c>
      <c r="O895" t="n">
        <v>1062.161959467897</v>
      </c>
      <c r="P895" t="n">
        <v>0.2982188364757827</v>
      </c>
      <c r="Q895" t="n">
        <v>-3.730349362740526e-14</v>
      </c>
      <c r="R895" t="n">
        <v>1.216804434989172e-13</v>
      </c>
      <c r="S895" t="n">
        <v>111.3056195770589</v>
      </c>
      <c r="T895" t="n">
        <v>1810.83429328259</v>
      </c>
      <c r="U895" t="n">
        <v>37776.63701488338</v>
      </c>
      <c r="V895" t="n">
        <v>383</v>
      </c>
      <c r="W895" t="n">
        <v>685</v>
      </c>
      <c r="X895" t="n">
        <v>377</v>
      </c>
      <c r="Y895" t="n">
        <v>0</v>
      </c>
      <c r="Z895" t="n">
        <v>0.7357736595549184</v>
      </c>
      <c r="AA895" t="n">
        <v>6.768095723149144</v>
      </c>
      <c r="AB895" t="n">
        <v>282.2015576854074</v>
      </c>
      <c r="AC895" t="n">
        <v>3673.581980873741</v>
      </c>
      <c r="AD895" t="n">
        <v>4351.338617042586</v>
      </c>
      <c r="AE895" t="n">
        <v>1.35822970547433</v>
      </c>
      <c r="AF895" t="n">
        <v>19.24782910797226</v>
      </c>
      <c r="AG895" t="n">
        <v>292.1762687610413</v>
      </c>
      <c r="AH895" t="n">
        <v>31379.03051478736</v>
      </c>
      <c r="AI895" t="n">
        <v>20964.64115989776</v>
      </c>
      <c r="AJ895" t="n">
        <v>-11.23290175330928</v>
      </c>
      <c r="AK895" t="n">
        <v>-82.10692905926088</v>
      </c>
      <c r="AL895" t="n">
        <v>18.33276982301189</v>
      </c>
      <c r="AM895" t="n">
        <v>1.495830856500596</v>
      </c>
      <c r="AN895" t="n">
        <v>27.71515343373339</v>
      </c>
      <c r="AO895" t="n">
        <v>1062.161959467897</v>
      </c>
      <c r="AP895" t="n">
        <v>981538.3295911098</v>
      </c>
      <c r="AQ895" t="n">
        <v>0.2052808604612751</v>
      </c>
      <c r="AR895" t="n">
        <v>0.2545725257394716</v>
      </c>
      <c r="AS895" t="n">
        <v>0.1115581831730075</v>
      </c>
      <c r="AT895" t="n">
        <v>0.2514372440564892</v>
      </c>
      <c r="AU895" t="n">
        <v>0.1771511865697567</v>
      </c>
      <c r="AV895" t="n">
        <v>7.487284594732763</v>
      </c>
      <c r="AW895" t="n">
        <v>139.3900457228506</v>
      </c>
      <c r="AX895" t="n">
        <v>4888.486651484248</v>
      </c>
      <c r="AY895" t="n">
        <v>146395.1905827232</v>
      </c>
      <c r="AZ895" t="n">
        <v>191586.8574129088</v>
      </c>
      <c r="BA895" t="n">
        <v>4033.708243777551</v>
      </c>
      <c r="BB895" t="n">
        <v>2360.228838697529</v>
      </c>
      <c r="BC895" t="n">
        <v>6393.937082475079</v>
      </c>
      <c r="BD895" t="n">
        <v>1.794049692976374</v>
      </c>
      <c r="BE895" t="n">
        <v>0.2982188364757827</v>
      </c>
      <c r="BF895" t="n">
        <v>27.71515343373339</v>
      </c>
      <c r="BG895" t="n">
        <v>-3.730349362740526e-14</v>
      </c>
      <c r="BH895" t="n">
        <v>1062.161959467897</v>
      </c>
      <c r="BI895" t="n">
        <v>1.216804434989172e-13</v>
      </c>
      <c r="BJ895" t="n">
        <v>38066.91453745637</v>
      </c>
      <c r="BK895" t="n">
        <v>6278.705262871418</v>
      </c>
      <c r="BL895" t="n">
        <v>40819.9672510309</v>
      </c>
      <c r="BM895" t="n">
        <v>47.63268918056747</v>
      </c>
      <c r="BN895" t="n">
        <v>39317.03050237171</v>
      </c>
      <c r="BO895" t="n">
        <v>319.6450471432005</v>
      </c>
      <c r="BP895" t="n">
        <v>0.2265233381061946</v>
      </c>
      <c r="BQ895" t="n">
        <v>2.27043965674627</v>
      </c>
      <c r="BR895" t="n">
        <v>230.9593961594641</v>
      </c>
      <c r="BS895" t="n">
        <v>4869.733179308629</v>
      </c>
      <c r="BT895" t="n">
        <v>3381.813142511232</v>
      </c>
      <c r="BU895" t="n">
        <v>8479.825934095641</v>
      </c>
      <c r="BV895" t="n">
        <v>21450.606828</v>
      </c>
      <c r="BW895" t="n">
        <v>1489.52447883</v>
      </c>
      <c r="BX895" t="n">
        <v>37.11100357</v>
      </c>
      <c r="BY895" t="inlineStr">
        <is>
          <t>2022-07-27 14:53:00</t>
        </is>
      </c>
      <c r="BZ895" t="inlineStr">
        <is>
          <t>2022-07-27 14:53:00</t>
        </is>
      </c>
      <c r="CA895" t="inlineStr">
        <is>
          <t>2022-07-27 14:53:00</t>
        </is>
      </c>
    </row>
    <row r="896">
      <c r="A896" t="n">
        <v>893</v>
      </c>
      <c r="B896" t="n">
        <v>208</v>
      </c>
      <c r="C896" t="n">
        <v>76</v>
      </c>
      <c r="D896" t="n">
        <v>1037.844289334432</v>
      </c>
      <c r="E896" t="n">
        <v>9.400281379308288</v>
      </c>
      <c r="F896" t="n">
        <v>167.9976372572805</v>
      </c>
      <c r="G896" t="n">
        <v>2955.394306156094</v>
      </c>
      <c r="H896" t="n">
        <v>246795.2308293908</v>
      </c>
      <c r="I896" t="n">
        <v>173847.1168263875</v>
      </c>
      <c r="J896" t="n">
        <v>1106.191313955445</v>
      </c>
      <c r="K896" t="n">
        <v>708.4072935763256</v>
      </c>
      <c r="L896" t="n">
        <v>-608.5400183681766</v>
      </c>
      <c r="M896" t="n">
        <v>1.794049692976374</v>
      </c>
      <c r="N896" t="n">
        <v>27.71515343373339</v>
      </c>
      <c r="O896" t="n">
        <v>1062.161959467897</v>
      </c>
      <c r="P896" t="n">
        <v>0.2982188364757827</v>
      </c>
      <c r="Q896" t="n">
        <v>-3.730349362740526e-14</v>
      </c>
      <c r="R896" t="n">
        <v>1.216804434989172e-13</v>
      </c>
      <c r="S896" t="n">
        <v>111.3056195770589</v>
      </c>
      <c r="T896" t="n">
        <v>1810.83429328259</v>
      </c>
      <c r="U896" t="n">
        <v>37776.63701488338</v>
      </c>
      <c r="V896" t="n">
        <v>383</v>
      </c>
      <c r="W896" t="n">
        <v>685</v>
      </c>
      <c r="X896" t="n">
        <v>377</v>
      </c>
      <c r="Y896" t="n">
        <v>0</v>
      </c>
      <c r="Z896" t="n">
        <v>0.7357745054576735</v>
      </c>
      <c r="AA896" t="n">
        <v>6.768096832304498</v>
      </c>
      <c r="AB896" t="n">
        <v>282.2029252419098</v>
      </c>
      <c r="AC896" t="n">
        <v>3673.581980873741</v>
      </c>
      <c r="AD896" t="n">
        <v>4351.338617042586</v>
      </c>
      <c r="AE896" t="n">
        <v>1.358230551377084</v>
      </c>
      <c r="AF896" t="n">
        <v>19.24783021712761</v>
      </c>
      <c r="AG896" t="n">
        <v>292.1776363175437</v>
      </c>
      <c r="AH896" t="n">
        <v>31379.03051478736</v>
      </c>
      <c r="AI896" t="n">
        <v>20964.64115989776</v>
      </c>
      <c r="AJ896" t="n">
        <v>-17.8964931529074</v>
      </c>
      <c r="AK896" t="n">
        <v>-102.1032166851002</v>
      </c>
      <c r="AL896" t="n">
        <v>-2.655012334015442</v>
      </c>
      <c r="AM896" t="n">
        <v>1.495830856500596</v>
      </c>
      <c r="AN896" t="n">
        <v>27.71515343373339</v>
      </c>
      <c r="AO896" t="n">
        <v>1062.161959467897</v>
      </c>
      <c r="AP896" t="n">
        <v>982216.197504107</v>
      </c>
      <c r="AQ896" t="n">
        <v>0.2052797758397424</v>
      </c>
      <c r="AR896" t="n">
        <v>0.254767096427338</v>
      </c>
      <c r="AS896" t="n">
        <v>0.1116615456298862</v>
      </c>
      <c r="AT896" t="n">
        <v>0.251263716842917</v>
      </c>
      <c r="AU896" t="n">
        <v>0.1770278652601165</v>
      </c>
      <c r="AV896" t="n">
        <v>7.487264914375263</v>
      </c>
      <c r="AW896" t="n">
        <v>139.3676322574099</v>
      </c>
      <c r="AX896" t="n">
        <v>4887.545778682735</v>
      </c>
      <c r="AY896" t="n">
        <v>146388.0298402063</v>
      </c>
      <c r="AZ896" t="n">
        <v>191586.4499738977</v>
      </c>
      <c r="BA896" t="n">
        <v>4033.708243777551</v>
      </c>
      <c r="BB896" t="n">
        <v>2360.228838697529</v>
      </c>
      <c r="BC896" t="n">
        <v>6393.937082475079</v>
      </c>
      <c r="BD896" t="n">
        <v>1.794049692976374</v>
      </c>
      <c r="BE896" t="n">
        <v>0.2982188364757827</v>
      </c>
      <c r="BF896" t="n">
        <v>27.71515343373339</v>
      </c>
      <c r="BG896" t="n">
        <v>-3.730349362740526e-14</v>
      </c>
      <c r="BH896" t="n">
        <v>1062.161959467897</v>
      </c>
      <c r="BI896" t="n">
        <v>1.216804434989172e-13</v>
      </c>
      <c r="BJ896" t="n">
        <v>38066.91453745637</v>
      </c>
      <c r="BK896" t="n">
        <v>6278.705262871418</v>
      </c>
      <c r="BL896" t="n">
        <v>40819.9672510309</v>
      </c>
      <c r="BM896" t="n">
        <v>47.63268918056747</v>
      </c>
      <c r="BN896" t="n">
        <v>39317.03050237171</v>
      </c>
      <c r="BO896" t="n">
        <v>319.6450471432005</v>
      </c>
      <c r="BP896" t="n">
        <v>0.2265233381061946</v>
      </c>
      <c r="BQ896" t="n">
        <v>2.27043965674627</v>
      </c>
      <c r="BR896" t="n">
        <v>230.9593961594641</v>
      </c>
      <c r="BS896" t="n">
        <v>4869.733179308629</v>
      </c>
      <c r="BT896" t="n">
        <v>3381.813142511232</v>
      </c>
      <c r="BU896" t="n">
        <v>8479.825934095641</v>
      </c>
      <c r="BV896" t="n">
        <v>21450.606828</v>
      </c>
      <c r="BW896" t="n">
        <v>1489.52447883</v>
      </c>
      <c r="BX896" t="n">
        <v>37.11100357</v>
      </c>
      <c r="BY896" t="inlineStr">
        <is>
          <t>2022-07-27 14:53:00</t>
        </is>
      </c>
      <c r="BZ896" t="inlineStr">
        <is>
          <t>2022-07-27 14:53:00</t>
        </is>
      </c>
      <c r="CA896" t="inlineStr">
        <is>
          <t>2022-07-27 14:53:00</t>
        </is>
      </c>
    </row>
    <row r="897">
      <c r="A897" t="n">
        <v>894</v>
      </c>
      <c r="B897" t="n">
        <v>208</v>
      </c>
      <c r="C897" t="n">
        <v>76</v>
      </c>
      <c r="D897" t="n">
        <v>1037.858333639345</v>
      </c>
      <c r="E897" t="n">
        <v>9.400821339571008</v>
      </c>
      <c r="F897" t="n">
        <v>167.9976700960576</v>
      </c>
      <c r="G897" t="n">
        <v>2955.439047245491</v>
      </c>
      <c r="H897" t="n">
        <v>246795.2308293908</v>
      </c>
      <c r="I897" t="n">
        <v>173847.1168263875</v>
      </c>
      <c r="J897" t="n">
        <v>1106.191313955445</v>
      </c>
      <c r="K897" t="n">
        <v>708.4072935763256</v>
      </c>
      <c r="L897" t="n">
        <v>-608.5400183681766</v>
      </c>
      <c r="M897" t="n">
        <v>1.794049692976374</v>
      </c>
      <c r="N897" t="n">
        <v>27.71515343373339</v>
      </c>
      <c r="O897" t="n">
        <v>1136.072505757165</v>
      </c>
      <c r="P897" t="n">
        <v>0.2982188364757827</v>
      </c>
      <c r="Q897" t="n">
        <v>-3.730349362740526e-14</v>
      </c>
      <c r="R897" t="n">
        <v>1.216804434989172e-13</v>
      </c>
      <c r="S897" t="n">
        <v>111.3056195770589</v>
      </c>
      <c r="T897" t="n">
        <v>1810.83429328259</v>
      </c>
      <c r="U897" t="n">
        <v>37850.54756117265</v>
      </c>
      <c r="V897" t="n">
        <v>384.3333333333333</v>
      </c>
      <c r="W897" t="n">
        <v>685</v>
      </c>
      <c r="X897" t="n">
        <v>377</v>
      </c>
      <c r="Y897" t="n">
        <v>0</v>
      </c>
      <c r="Z897" t="n">
        <v>0.7357752827395457</v>
      </c>
      <c r="AA897" t="n">
        <v>6.768097074085524</v>
      </c>
      <c r="AB897" t="n">
        <v>282.672502810082</v>
      </c>
      <c r="AC897" t="n">
        <v>3673.581980873741</v>
      </c>
      <c r="AD897" t="n">
        <v>4351.338617042586</v>
      </c>
      <c r="AE897" t="n">
        <v>1.358231328658957</v>
      </c>
      <c r="AF897" t="n">
        <v>19.24783045890864</v>
      </c>
      <c r="AG897" t="n">
        <v>292.3509491205004</v>
      </c>
      <c r="AH897" t="n">
        <v>31379.03051478736</v>
      </c>
      <c r="AI897" t="n">
        <v>20964.64115989776</v>
      </c>
      <c r="AJ897" t="n">
        <v>-17.8964931529074</v>
      </c>
      <c r="AK897" t="n">
        <v>-102.1032166851002</v>
      </c>
      <c r="AL897" t="n">
        <v>-2.655012334015442</v>
      </c>
      <c r="AM897" t="n">
        <v>1.495830856500596</v>
      </c>
      <c r="AN897" t="n">
        <v>27.71515343373339</v>
      </c>
      <c r="AO897" t="n">
        <v>1136.072505757165</v>
      </c>
      <c r="AP897" t="n">
        <v>982234.0157727163</v>
      </c>
      <c r="AQ897" t="n">
        <v>0.2052888992868787</v>
      </c>
      <c r="AR897" t="n">
        <v>0.2547627032479249</v>
      </c>
      <c r="AS897" t="n">
        <v>0.1116614237394679</v>
      </c>
      <c r="AT897" t="n">
        <v>0.2512591587800455</v>
      </c>
      <c r="AU897" t="n">
        <v>0.1770278149456831</v>
      </c>
      <c r="AV897" t="n">
        <v>7.487834486628536</v>
      </c>
      <c r="AW897" t="n">
        <v>139.3672679417425</v>
      </c>
      <c r="AX897" t="n">
        <v>4887.603181156686</v>
      </c>
      <c r="AY897" t="n">
        <v>146387.6092752047</v>
      </c>
      <c r="AZ897" t="n">
        <v>191585.5483983984</v>
      </c>
      <c r="BA897" t="n">
        <v>4033.708243777551</v>
      </c>
      <c r="BB897" t="n">
        <v>2360.228838697529</v>
      </c>
      <c r="BC897" t="n">
        <v>6393.937082475079</v>
      </c>
      <c r="BD897" t="n">
        <v>1.794049692976374</v>
      </c>
      <c r="BE897" t="n">
        <v>0.2982188364757827</v>
      </c>
      <c r="BF897" t="n">
        <v>27.71515343373339</v>
      </c>
      <c r="BG897" t="n">
        <v>-3.730349362740526e-14</v>
      </c>
      <c r="BH897" t="n">
        <v>1136.072505757165</v>
      </c>
      <c r="BI897" t="n">
        <v>1.216804434989172e-13</v>
      </c>
      <c r="BJ897" t="n">
        <v>38066.91453745637</v>
      </c>
      <c r="BK897" t="n">
        <v>6278.705262871418</v>
      </c>
      <c r="BL897" t="n">
        <v>40819.9672510309</v>
      </c>
      <c r="BM897" t="n">
        <v>47.63268918056747</v>
      </c>
      <c r="BN897" t="n">
        <v>42059.92504957338</v>
      </c>
      <c r="BO897" t="n">
        <v>319.6450471432005</v>
      </c>
      <c r="BP897" t="n">
        <v>0.2265233381061946</v>
      </c>
      <c r="BQ897" t="n">
        <v>2.27043965674627</v>
      </c>
      <c r="BR897" t="n">
        <v>293.0170717776697</v>
      </c>
      <c r="BS897" t="n">
        <v>4869.733179308629</v>
      </c>
      <c r="BT897" t="n">
        <v>3381.813142511232</v>
      </c>
      <c r="BU897" t="n">
        <v>10782.84855550877</v>
      </c>
      <c r="BV897" t="n">
        <v>21450.606828</v>
      </c>
      <c r="BW897" t="n">
        <v>1489.52447883</v>
      </c>
      <c r="BX897" t="n">
        <v>37.11100357</v>
      </c>
      <c r="BY897" t="inlineStr">
        <is>
          <t>2022-07-27 14:53:00</t>
        </is>
      </c>
      <c r="BZ897" t="inlineStr">
        <is>
          <t>2022-07-27 14:53:00</t>
        </is>
      </c>
      <c r="CA897" t="inlineStr">
        <is>
          <t>2022-07-27 14:53:00</t>
        </is>
      </c>
    </row>
    <row r="898">
      <c r="A898" t="n">
        <v>895</v>
      </c>
      <c r="B898" t="n">
        <v>208</v>
      </c>
      <c r="C898" t="n">
        <v>76</v>
      </c>
      <c r="D898" t="n">
        <v>1037.873209909905</v>
      </c>
      <c r="E898" t="n">
        <v>9.401320018783689</v>
      </c>
      <c r="F898" t="n">
        <v>167.9977016997672</v>
      </c>
      <c r="G898" t="n">
        <v>2955.528916778447</v>
      </c>
      <c r="H898" t="n">
        <v>246795.2308293908</v>
      </c>
      <c r="I898" t="n">
        <v>173847.1168263875</v>
      </c>
      <c r="J898" t="n">
        <v>1106.191313955445</v>
      </c>
      <c r="K898" t="n">
        <v>708.4072935763256</v>
      </c>
      <c r="L898" t="n">
        <v>-608.5400183681766</v>
      </c>
      <c r="M898" t="n">
        <v>1.794049692976374</v>
      </c>
      <c r="N898" t="n">
        <v>27.71515343373339</v>
      </c>
      <c r="O898" t="n">
        <v>1173.027778901799</v>
      </c>
      <c r="P898" t="n">
        <v>0.2982188364757827</v>
      </c>
      <c r="Q898" t="n">
        <v>-3.730349362740526e-14</v>
      </c>
      <c r="R898" t="n">
        <v>1.216804434989172e-13</v>
      </c>
      <c r="S898" t="n">
        <v>111.3056195770589</v>
      </c>
      <c r="T898" t="n">
        <v>1810.83429328259</v>
      </c>
      <c r="U898" t="n">
        <v>37887.50283431728</v>
      </c>
      <c r="V898" t="n">
        <v>385</v>
      </c>
      <c r="W898" t="n">
        <v>685</v>
      </c>
      <c r="X898" t="n">
        <v>377</v>
      </c>
      <c r="Y898" t="n">
        <v>0</v>
      </c>
      <c r="Z898" t="n">
        <v>0.7357760013247922</v>
      </c>
      <c r="AA898" t="n">
        <v>6.768097306761361</v>
      </c>
      <c r="AB898" t="n">
        <v>282.9091236248714</v>
      </c>
      <c r="AC898" t="n">
        <v>3673.581980873741</v>
      </c>
      <c r="AD898" t="n">
        <v>4351.338617042586</v>
      </c>
      <c r="AE898" t="n">
        <v>1.358232047244203</v>
      </c>
      <c r="AF898" t="n">
        <v>19.24783069158448</v>
      </c>
      <c r="AG898" t="n">
        <v>292.439437552682</v>
      </c>
      <c r="AH898" t="n">
        <v>31379.03051478736</v>
      </c>
      <c r="AI898" t="n">
        <v>20964.64115989776</v>
      </c>
      <c r="AJ898" t="n">
        <v>-36.61250035138112</v>
      </c>
      <c r="AK898" t="n">
        <v>-148.8590716810101</v>
      </c>
      <c r="AL898" t="n">
        <v>-21.43496810904527</v>
      </c>
      <c r="AM898" t="n">
        <v>1.495830856500596</v>
      </c>
      <c r="AN898" t="n">
        <v>27.71515343373339</v>
      </c>
      <c r="AO898" t="n">
        <v>1173.027778901799</v>
      </c>
      <c r="AP898" t="n">
        <v>982249.5212444138</v>
      </c>
      <c r="AQ898" t="n">
        <v>0.2052974504481661</v>
      </c>
      <c r="AR898" t="n">
        <v>0.2547587314447954</v>
      </c>
      <c r="AS898" t="n">
        <v>0.1116613514805198</v>
      </c>
      <c r="AT898" t="n">
        <v>0.2512558532856187</v>
      </c>
      <c r="AU898" t="n">
        <v>0.1770266133409</v>
      </c>
      <c r="AV898" t="n">
        <v>7.488356698469079</v>
      </c>
      <c r="AW898" t="n">
        <v>139.3669263525923</v>
      </c>
      <c r="AX898" t="n">
        <v>4887.730697630245</v>
      </c>
      <c r="AY898" t="n">
        <v>146387.2050243457</v>
      </c>
      <c r="AZ898" t="n">
        <v>191584.8362528062</v>
      </c>
      <c r="BA898" t="n">
        <v>4033.708243777551</v>
      </c>
      <c r="BB898" t="n">
        <v>2360.228838697529</v>
      </c>
      <c r="BC898" t="n">
        <v>6393.937082475079</v>
      </c>
      <c r="BD898" t="n">
        <v>1.794049692976374</v>
      </c>
      <c r="BE898" t="n">
        <v>0.2982188364757827</v>
      </c>
      <c r="BF898" t="n">
        <v>27.71515343373339</v>
      </c>
      <c r="BG898" t="n">
        <v>-3.730349362740526e-14</v>
      </c>
      <c r="BH898" t="n">
        <v>1173.027778901799</v>
      </c>
      <c r="BI898" t="n">
        <v>1.216804434989172e-13</v>
      </c>
      <c r="BJ898" t="n">
        <v>38066.91453745637</v>
      </c>
      <c r="BK898" t="n">
        <v>6278.705262871418</v>
      </c>
      <c r="BL898" t="n">
        <v>40819.9672510309</v>
      </c>
      <c r="BM898" t="n">
        <v>47.63268918056747</v>
      </c>
      <c r="BN898" t="n">
        <v>43431.37232317421</v>
      </c>
      <c r="BO898" t="n">
        <v>319.6450471432005</v>
      </c>
      <c r="BP898" t="n">
        <v>0.2265233381061946</v>
      </c>
      <c r="BQ898" t="n">
        <v>2.27043965674627</v>
      </c>
      <c r="BR898" t="n">
        <v>324.0459095867725</v>
      </c>
      <c r="BS898" t="n">
        <v>4869.733179308629</v>
      </c>
      <c r="BT898" t="n">
        <v>3381.813142511232</v>
      </c>
      <c r="BU898" t="n">
        <v>11934.35986621534</v>
      </c>
      <c r="BV898" t="n">
        <v>21469.375</v>
      </c>
      <c r="BW898" t="n">
        <v>1492.055</v>
      </c>
      <c r="BX898" t="n">
        <v>37.13501829</v>
      </c>
      <c r="BY898" t="inlineStr">
        <is>
          <t>2022-07-27 14:55:00</t>
        </is>
      </c>
      <c r="BZ898" t="inlineStr">
        <is>
          <t>2022-07-27 14:55:00</t>
        </is>
      </c>
      <c r="CA898" t="inlineStr">
        <is>
          <t>2022-07-27 14:55:00</t>
        </is>
      </c>
    </row>
    <row r="899">
      <c r="A899" t="n">
        <v>896</v>
      </c>
      <c r="B899" t="n">
        <v>208</v>
      </c>
      <c r="C899" t="n">
        <v>76</v>
      </c>
      <c r="D899" t="n">
        <v>1037.874223444335</v>
      </c>
      <c r="E899" t="n">
        <v>9.401347997421457</v>
      </c>
      <c r="F899" t="n">
        <v>167.9977016997672</v>
      </c>
      <c r="G899" t="n">
        <v>2955.538589787348</v>
      </c>
      <c r="H899" t="n">
        <v>246795.2308293908</v>
      </c>
      <c r="I899" t="n">
        <v>173847.1168263875</v>
      </c>
      <c r="J899" t="n">
        <v>1106.191313955445</v>
      </c>
      <c r="K899" t="n">
        <v>708.4072935763256</v>
      </c>
      <c r="L899" t="n">
        <v>-608.5400183681766</v>
      </c>
      <c r="M899" t="n">
        <v>1.794049692976374</v>
      </c>
      <c r="N899" t="n">
        <v>27.71515343373339</v>
      </c>
      <c r="O899" t="n">
        <v>1173.027778901799</v>
      </c>
      <c r="P899" t="n">
        <v>0.2982188364757827</v>
      </c>
      <c r="Q899" t="n">
        <v>-3.730349362740526e-14</v>
      </c>
      <c r="R899" t="n">
        <v>1.216804434989172e-13</v>
      </c>
      <c r="S899" t="n">
        <v>111.3056195770589</v>
      </c>
      <c r="T899" t="n">
        <v>1810.83429328259</v>
      </c>
      <c r="U899" t="n">
        <v>37887.50283431728</v>
      </c>
      <c r="V899" t="n">
        <v>385</v>
      </c>
      <c r="W899" t="n">
        <v>685</v>
      </c>
      <c r="X899" t="n">
        <v>377</v>
      </c>
      <c r="Y899" t="n">
        <v>0</v>
      </c>
      <c r="Z899" t="n">
        <v>0.7357760418389051</v>
      </c>
      <c r="AA899" t="n">
        <v>6.768097306761361</v>
      </c>
      <c r="AB899" t="n">
        <v>282.9093861510523</v>
      </c>
      <c r="AC899" t="n">
        <v>3673.581980873741</v>
      </c>
      <c r="AD899" t="n">
        <v>4351.338617042586</v>
      </c>
      <c r="AE899" t="n">
        <v>1.358232087758316</v>
      </c>
      <c r="AF899" t="n">
        <v>19.24783069158448</v>
      </c>
      <c r="AG899" t="n">
        <v>292.4397000788629</v>
      </c>
      <c r="AH899" t="n">
        <v>31379.03051478736</v>
      </c>
      <c r="AI899" t="n">
        <v>20964.64115989776</v>
      </c>
      <c r="AJ899" t="n">
        <v>-32.13006768902839</v>
      </c>
      <c r="AK899" t="n">
        <v>-124.4173466124068</v>
      </c>
      <c r="AL899" t="n">
        <v>-30.82494599656019</v>
      </c>
      <c r="AM899" t="n">
        <v>1.495830856500596</v>
      </c>
      <c r="AN899" t="n">
        <v>27.71515343373339</v>
      </c>
      <c r="AO899" t="n">
        <v>1173.027778901799</v>
      </c>
      <c r="AP899" t="n">
        <v>982941.8333648086</v>
      </c>
      <c r="AQ899" t="n">
        <v>0.2053432442562072</v>
      </c>
      <c r="AR899" t="n">
        <v>0.255011845361775</v>
      </c>
      <c r="AS899" t="n">
        <v>0.1116583063775836</v>
      </c>
      <c r="AT899" t="n">
        <v>0.2510782267587172</v>
      </c>
      <c r="AU899" t="n">
        <v>0.1769083772457172</v>
      </c>
      <c r="AV899" t="n">
        <v>7.488339359529217</v>
      </c>
      <c r="AW899" t="n">
        <v>139.3557674553076</v>
      </c>
      <c r="AX899" t="n">
        <v>4887.604644458794</v>
      </c>
      <c r="AY899" t="n">
        <v>146392.845001137</v>
      </c>
      <c r="AZ899" t="n">
        <v>191597.0592499152</v>
      </c>
      <c r="BA899" t="n">
        <v>4033.708243777551</v>
      </c>
      <c r="BB899" t="n">
        <v>2360.228838697529</v>
      </c>
      <c r="BC899" t="n">
        <v>6393.937082475079</v>
      </c>
      <c r="BD899" t="n">
        <v>1.794049692976374</v>
      </c>
      <c r="BE899" t="n">
        <v>0.2982188364757827</v>
      </c>
      <c r="BF899" t="n">
        <v>27.71515343373339</v>
      </c>
      <c r="BG899" t="n">
        <v>-3.730349362740526e-14</v>
      </c>
      <c r="BH899" t="n">
        <v>1173.027778901799</v>
      </c>
      <c r="BI899" t="n">
        <v>1.216804434989172e-13</v>
      </c>
      <c r="BJ899" t="n">
        <v>38066.91453745637</v>
      </c>
      <c r="BK899" t="n">
        <v>6278.705262871418</v>
      </c>
      <c r="BL899" t="n">
        <v>40819.9672510309</v>
      </c>
      <c r="BM899" t="n">
        <v>47.63268918056747</v>
      </c>
      <c r="BN899" t="n">
        <v>43431.37232317421</v>
      </c>
      <c r="BO899" t="n">
        <v>319.6450471432005</v>
      </c>
      <c r="BP899" t="n">
        <v>0.2265233381061946</v>
      </c>
      <c r="BQ899" t="n">
        <v>2.27043965674627</v>
      </c>
      <c r="BR899" t="n">
        <v>324.0459095867725</v>
      </c>
      <c r="BS899" t="n">
        <v>4869.733179308629</v>
      </c>
      <c r="BT899" t="n">
        <v>3381.813142511232</v>
      </c>
      <c r="BU899" t="n">
        <v>11934.35986621534</v>
      </c>
      <c r="BV899" t="n">
        <v>21455.49598801</v>
      </c>
      <c r="BW899" t="n">
        <v>1489.46690396</v>
      </c>
      <c r="BX899" t="n">
        <v>37.13501829</v>
      </c>
      <c r="BY899" t="inlineStr">
        <is>
          <t>2022-07-27 14:57:00</t>
        </is>
      </c>
      <c r="BZ899" t="inlineStr">
        <is>
          <t>2022-07-27 14:57:00</t>
        </is>
      </c>
      <c r="CA899" t="inlineStr">
        <is>
          <t>2022-07-27 14:55:00</t>
        </is>
      </c>
    </row>
    <row r="900">
      <c r="A900" t="n">
        <v>897</v>
      </c>
      <c r="B900" t="n">
        <v>208</v>
      </c>
      <c r="C900" t="n">
        <v>76</v>
      </c>
      <c r="D900" t="n">
        <v>1037.874656838074</v>
      </c>
      <c r="E900" t="n">
        <v>9.400794639438873</v>
      </c>
      <c r="F900" t="n">
        <v>167.9977016997672</v>
      </c>
      <c r="G900" t="n">
        <v>2955.539725245415</v>
      </c>
      <c r="H900" t="n">
        <v>246795.2308293908</v>
      </c>
      <c r="I900" t="n">
        <v>173847.1168263875</v>
      </c>
      <c r="J900" t="n">
        <v>1119.730380615168</v>
      </c>
      <c r="K900" t="n">
        <v>708.4072935763256</v>
      </c>
      <c r="L900" t="n">
        <v>-608.5400183681766</v>
      </c>
      <c r="M900" t="n">
        <v>0.7522615157861647</v>
      </c>
      <c r="N900" t="n">
        <v>27.71515343373339</v>
      </c>
      <c r="O900" t="n">
        <v>1173.027778901799</v>
      </c>
      <c r="P900" t="n">
        <v>0.2982188364757827</v>
      </c>
      <c r="Q900" t="n">
        <v>-3.730349362740526e-14</v>
      </c>
      <c r="R900" t="n">
        <v>1.216804434989172e-13</v>
      </c>
      <c r="S900" t="n">
        <v>112.3474077542491</v>
      </c>
      <c r="T900" t="n">
        <v>1810.83429328259</v>
      </c>
      <c r="U900" t="n">
        <v>37887.50283431728</v>
      </c>
      <c r="V900" t="n">
        <v>385.6666666666667</v>
      </c>
      <c r="W900" t="n">
        <v>685</v>
      </c>
      <c r="X900" t="n">
        <v>377</v>
      </c>
      <c r="Y900" t="n">
        <v>0</v>
      </c>
      <c r="Z900" t="n">
        <v>0.7472811524052932</v>
      </c>
      <c r="AA900" t="n">
        <v>6.768097306761361</v>
      </c>
      <c r="AB900" t="n">
        <v>282.9094169923864</v>
      </c>
      <c r="AC900" t="n">
        <v>3673.581980873741</v>
      </c>
      <c r="AD900" t="n">
        <v>4351.338617042586</v>
      </c>
      <c r="AE900" t="n">
        <v>1.362459604821337</v>
      </c>
      <c r="AF900" t="n">
        <v>19.24783069158448</v>
      </c>
      <c r="AG900" t="n">
        <v>292.439730920197</v>
      </c>
      <c r="AH900" t="n">
        <v>31379.03051478736</v>
      </c>
      <c r="AI900" t="n">
        <v>20964.64115989776</v>
      </c>
      <c r="AJ900" t="n">
        <v>-11.67078289851033</v>
      </c>
      <c r="AK900" t="n">
        <v>-100.5075203291278</v>
      </c>
      <c r="AL900" t="n">
        <v>20.50932244910859</v>
      </c>
      <c r="AM900" t="n">
        <v>0.4540426793103867</v>
      </c>
      <c r="AN900" t="n">
        <v>27.71515343373339</v>
      </c>
      <c r="AO900" t="n">
        <v>1173.027778901799</v>
      </c>
      <c r="AP900" t="n">
        <v>982379.7383574961</v>
      </c>
      <c r="AQ900" t="n">
        <v>0.2053285266019582</v>
      </c>
      <c r="AR900" t="n">
        <v>0.2547151644653405</v>
      </c>
      <c r="AS900" t="n">
        <v>0.1117225603329917</v>
      </c>
      <c r="AT900" t="n">
        <v>0.2512219381681036</v>
      </c>
      <c r="AU900" t="n">
        <v>0.1770118104316058</v>
      </c>
      <c r="AV900" t="n">
        <v>7.487953169166726</v>
      </c>
      <c r="AW900" t="n">
        <v>139.3604203034043</v>
      </c>
      <c r="AX900" t="n">
        <v>4887.22971529915</v>
      </c>
      <c r="AY900" t="n">
        <v>146380.845131185</v>
      </c>
      <c r="AZ900" t="n">
        <v>191577.9527890303</v>
      </c>
      <c r="BA900" t="n">
        <v>4033.708243777551</v>
      </c>
      <c r="BB900" t="n">
        <v>2360.228838697529</v>
      </c>
      <c r="BC900" t="n">
        <v>6393.937082475079</v>
      </c>
      <c r="BD900" t="n">
        <v>0.7522615157861647</v>
      </c>
      <c r="BE900" t="n">
        <v>0.2982188364757827</v>
      </c>
      <c r="BF900" t="n">
        <v>27.71515343373339</v>
      </c>
      <c r="BG900" t="n">
        <v>-3.730349362740526e-14</v>
      </c>
      <c r="BH900" t="n">
        <v>1173.027778901799</v>
      </c>
      <c r="BI900" t="n">
        <v>1.216804434989172e-13</v>
      </c>
      <c r="BJ900" t="n">
        <v>15714.83248139559</v>
      </c>
      <c r="BK900" t="n">
        <v>6278.705262871418</v>
      </c>
      <c r="BL900" t="n">
        <v>40819.9672510309</v>
      </c>
      <c r="BM900" t="n">
        <v>47.63268918056747</v>
      </c>
      <c r="BN900" t="n">
        <v>43431.37232317421</v>
      </c>
      <c r="BO900" t="n">
        <v>319.6450471432005</v>
      </c>
      <c r="BP900" t="n">
        <v>0.1266123892291655</v>
      </c>
      <c r="BQ900" t="n">
        <v>2.27043965674627</v>
      </c>
      <c r="BR900" t="n">
        <v>324.0459095867725</v>
      </c>
      <c r="BS900" t="n">
        <v>2726.094216519258</v>
      </c>
      <c r="BT900" t="n">
        <v>3381.813142511232</v>
      </c>
      <c r="BU900" t="n">
        <v>11934.35986621534</v>
      </c>
      <c r="BV900" t="n">
        <v>21455.49598801</v>
      </c>
      <c r="BW900" t="n">
        <v>1489.46690396</v>
      </c>
      <c r="BX900" t="n">
        <v>37.069375</v>
      </c>
      <c r="BY900" t="inlineStr">
        <is>
          <t>2022-07-27 14:57:00</t>
        </is>
      </c>
      <c r="BZ900" t="inlineStr">
        <is>
          <t>2022-07-27 14:57:00</t>
        </is>
      </c>
      <c r="CA900" t="inlineStr">
        <is>
          <t>2022-07-27 14:57:00</t>
        </is>
      </c>
    </row>
    <row r="901">
      <c r="A901" t="n">
        <v>898</v>
      </c>
      <c r="B901" t="n">
        <v>208</v>
      </c>
      <c r="C901" t="n">
        <v>76</v>
      </c>
      <c r="D901" t="n">
        <v>1037.876486992059</v>
      </c>
      <c r="E901" t="n">
        <v>9.400587233563117</v>
      </c>
      <c r="F901" t="n">
        <v>167.9977016997672</v>
      </c>
      <c r="G901" t="n">
        <v>2955.541387124153</v>
      </c>
      <c r="H901" t="n">
        <v>246795.2308293908</v>
      </c>
      <c r="I901" t="n">
        <v>173847.1168263875</v>
      </c>
      <c r="J901" t="n">
        <v>1126.49991394503</v>
      </c>
      <c r="K901" t="n">
        <v>708.4072935763256</v>
      </c>
      <c r="L901" t="n">
        <v>-608.5400183681766</v>
      </c>
      <c r="M901" t="n">
        <v>0.2313674271910602</v>
      </c>
      <c r="N901" t="n">
        <v>27.71515343373339</v>
      </c>
      <c r="O901" t="n">
        <v>1173.027778901799</v>
      </c>
      <c r="P901" t="n">
        <v>0.2982188364757827</v>
      </c>
      <c r="Q901" t="n">
        <v>10.64115748551264</v>
      </c>
      <c r="R901" t="n">
        <v>1.216804434989172e-13</v>
      </c>
      <c r="S901" t="n">
        <v>112.8683018428442</v>
      </c>
      <c r="T901" t="n">
        <v>1821.475450768103</v>
      </c>
      <c r="U901" t="n">
        <v>37887.50283431728</v>
      </c>
      <c r="V901" t="n">
        <v>386</v>
      </c>
      <c r="W901" t="n">
        <v>685.6666666666666</v>
      </c>
      <c r="X901" t="n">
        <v>377</v>
      </c>
      <c r="Y901" t="n">
        <v>0</v>
      </c>
      <c r="Z901" t="n">
        <v>0.7530338081935488</v>
      </c>
      <c r="AA901" t="n">
        <v>6.768097306761361</v>
      </c>
      <c r="AB901" t="n">
        <v>282.9094620335599</v>
      </c>
      <c r="AC901" t="n">
        <v>3673.581980873741</v>
      </c>
      <c r="AD901" t="n">
        <v>4351.341337107194</v>
      </c>
      <c r="AE901" t="n">
        <v>1.364573463857909</v>
      </c>
      <c r="AF901" t="n">
        <v>19.24783069158448</v>
      </c>
      <c r="AG901" t="n">
        <v>292.4397759613705</v>
      </c>
      <c r="AH901" t="n">
        <v>31379.03051478736</v>
      </c>
      <c r="AI901" t="n">
        <v>20964.642159373</v>
      </c>
      <c r="AJ901" t="n">
        <v>-4.47344458291274</v>
      </c>
      <c r="AK901" t="n">
        <v>-147.1261829135565</v>
      </c>
      <c r="AL901" t="n">
        <v>50.57531084282629</v>
      </c>
      <c r="AM901" t="n">
        <v>-0.06685140928471789</v>
      </c>
      <c r="AN901" t="n">
        <v>17.0739959482207</v>
      </c>
      <c r="AO901" t="n">
        <v>1173.027778901799</v>
      </c>
      <c r="AP901" t="n">
        <v>982167.2923120648</v>
      </c>
      <c r="AQ901" t="n">
        <v>0.2053546202737117</v>
      </c>
      <c r="AR901" t="n">
        <v>0.2547702602008895</v>
      </c>
      <c r="AS901" t="n">
        <v>0.11154923530859</v>
      </c>
      <c r="AT901" t="n">
        <v>0.2512762280519764</v>
      </c>
      <c r="AU901" t="n">
        <v>0.1770496561648324</v>
      </c>
      <c r="AV901" t="n">
        <v>7.488995650755146</v>
      </c>
      <c r="AW901" t="n">
        <v>139.3783192230124</v>
      </c>
      <c r="AX901" t="n">
        <v>4888.617660991421</v>
      </c>
      <c r="AY901" t="n">
        <v>146396.9231309203</v>
      </c>
      <c r="AZ901" t="n">
        <v>191592.0476704252</v>
      </c>
      <c r="BA901" t="n">
        <v>4033.708243777551</v>
      </c>
      <c r="BB901" t="n">
        <v>18236.72939550759</v>
      </c>
      <c r="BC901" t="n">
        <v>22270.43763928514</v>
      </c>
      <c r="BD901" t="n">
        <v>0.2313674271910602</v>
      </c>
      <c r="BE901" t="n">
        <v>0.2982188364757827</v>
      </c>
      <c r="BF901" t="n">
        <v>27.71515343373339</v>
      </c>
      <c r="BG901" t="n">
        <v>10.64115748551264</v>
      </c>
      <c r="BH901" t="n">
        <v>1173.027778901799</v>
      </c>
      <c r="BI901" t="n">
        <v>1.216804434989172e-13</v>
      </c>
      <c r="BJ901" t="n">
        <v>4538.7914533652</v>
      </c>
      <c r="BK901" t="n">
        <v>6278.705262871418</v>
      </c>
      <c r="BL901" t="n">
        <v>40819.9672510309</v>
      </c>
      <c r="BM901" t="n">
        <v>15924.13324599063</v>
      </c>
      <c r="BN901" t="n">
        <v>43431.37232317421</v>
      </c>
      <c r="BO901" t="n">
        <v>319.6450471432005</v>
      </c>
      <c r="BP901" t="n">
        <v>0.07665691479065093</v>
      </c>
      <c r="BQ901" t="n">
        <v>2.27043965674627</v>
      </c>
      <c r="BR901" t="n">
        <v>324.0459095867725</v>
      </c>
      <c r="BS901" t="n">
        <v>1654.274735124573</v>
      </c>
      <c r="BT901" t="n">
        <v>3381.813142511232</v>
      </c>
      <c r="BU901" t="n">
        <v>11934.35986621534</v>
      </c>
      <c r="BV901" t="n">
        <v>21465.09499999</v>
      </c>
      <c r="BW901" t="n">
        <v>1491.99</v>
      </c>
      <c r="BX901" t="n">
        <v>37.06375</v>
      </c>
      <c r="BY901" t="inlineStr">
        <is>
          <t>2022-07-27 14:58:00</t>
        </is>
      </c>
      <c r="BZ901" t="inlineStr">
        <is>
          <t>2022-07-27 14:58:00</t>
        </is>
      </c>
      <c r="CA901" t="inlineStr">
        <is>
          <t>2022-07-27 14:58:00</t>
        </is>
      </c>
    </row>
    <row r="902">
      <c r="A902" t="n">
        <v>899</v>
      </c>
      <c r="B902" t="n">
        <v>208</v>
      </c>
      <c r="C902" t="n">
        <v>76</v>
      </c>
      <c r="D902" t="n">
        <v>1037.87790205302</v>
      </c>
      <c r="E902" t="n">
        <v>9.400649377844667</v>
      </c>
      <c r="F902" t="n">
        <v>167.9977016997672</v>
      </c>
      <c r="G902" t="n">
        <v>2955.541545065447</v>
      </c>
      <c r="H902" t="n">
        <v>246795.2308293908</v>
      </c>
      <c r="I902" t="n">
        <v>173847.1168263875</v>
      </c>
      <c r="J902" t="n">
        <v>1126.49991394503</v>
      </c>
      <c r="K902" t="n">
        <v>708.4072935763256</v>
      </c>
      <c r="L902" t="n">
        <v>-608.5400183681766</v>
      </c>
      <c r="M902" t="n">
        <v>0.2313674271910602</v>
      </c>
      <c r="N902" t="n">
        <v>27.71515343373339</v>
      </c>
      <c r="O902" t="n">
        <v>1173.027778901799</v>
      </c>
      <c r="P902" t="n">
        <v>0.2982188364757827</v>
      </c>
      <c r="Q902" t="n">
        <v>17.97147256114267</v>
      </c>
      <c r="R902" t="n">
        <v>1.216804434989172e-13</v>
      </c>
      <c r="S902" t="n">
        <v>112.8683018428442</v>
      </c>
      <c r="T902" t="n">
        <v>1828.805765843733</v>
      </c>
      <c r="U902" t="n">
        <v>37887.50283431728</v>
      </c>
      <c r="V902" t="n">
        <v>386</v>
      </c>
      <c r="W902" t="n">
        <v>686.6666666666666</v>
      </c>
      <c r="X902" t="n">
        <v>377</v>
      </c>
      <c r="Y902" t="n">
        <v>0</v>
      </c>
      <c r="Z902" t="n">
        <v>0.7530338981916279</v>
      </c>
      <c r="AA902" t="n">
        <v>6.768097306761361</v>
      </c>
      <c r="AB902" t="n">
        <v>282.9094663101886</v>
      </c>
      <c r="AC902" t="n">
        <v>3673.582394788437</v>
      </c>
      <c r="AD902" t="n">
        <v>4351.342697139497</v>
      </c>
      <c r="AE902" t="n">
        <v>1.364573553855988</v>
      </c>
      <c r="AF902" t="n">
        <v>19.24783069158448</v>
      </c>
      <c r="AG902" t="n">
        <v>292.4397802379992</v>
      </c>
      <c r="AH902" t="n">
        <v>31379.03066687838</v>
      </c>
      <c r="AI902" t="n">
        <v>20964.64265911062</v>
      </c>
      <c r="AJ902" t="n">
        <v>-4.369178400826107</v>
      </c>
      <c r="AK902" t="n">
        <v>-162.8937381655972</v>
      </c>
      <c r="AL902" t="n">
        <v>52.77473792826794</v>
      </c>
      <c r="AM902" t="n">
        <v>-0.06685140928471789</v>
      </c>
      <c r="AN902" t="n">
        <v>9.743680872590671</v>
      </c>
      <c r="AO902" t="n">
        <v>1173.027778901799</v>
      </c>
      <c r="AP902" t="n">
        <v>982666.6556077643</v>
      </c>
      <c r="AQ902" t="n">
        <v>0.2053437927018343</v>
      </c>
      <c r="AR902" t="n">
        <v>0.2550721442807194</v>
      </c>
      <c r="AS902" t="n">
        <v>0.1114756936768877</v>
      </c>
      <c r="AT902" t="n">
        <v>0.25114868478441</v>
      </c>
      <c r="AU902" t="n">
        <v>0.1769596845561487</v>
      </c>
      <c r="AV902" t="n">
        <v>7.48959534599125</v>
      </c>
      <c r="AW902" t="n">
        <v>139.3744104360163</v>
      </c>
      <c r="AX902" t="n">
        <v>4889.075822055732</v>
      </c>
      <c r="AY902" t="n">
        <v>146409.155246346</v>
      </c>
      <c r="AZ902" t="n">
        <v>191610.6805774966</v>
      </c>
      <c r="BA902" t="n">
        <v>7030.280383841377</v>
      </c>
      <c r="BB902" t="n">
        <v>26174.97967391262</v>
      </c>
      <c r="BC902" t="n">
        <v>33205.260057754</v>
      </c>
      <c r="BD902" t="n">
        <v>0.2313674271910602</v>
      </c>
      <c r="BE902" t="n">
        <v>0.2982188364757827</v>
      </c>
      <c r="BF902" t="n">
        <v>27.71515343373339</v>
      </c>
      <c r="BG902" t="n">
        <v>17.97147256114267</v>
      </c>
      <c r="BH902" t="n">
        <v>1173.027778901799</v>
      </c>
      <c r="BI902" t="n">
        <v>1.216804434989172e-13</v>
      </c>
      <c r="BJ902" t="n">
        <v>4538.7914533652</v>
      </c>
      <c r="BK902" t="n">
        <v>6278.705262871418</v>
      </c>
      <c r="BL902" t="n">
        <v>40819.9672510309</v>
      </c>
      <c r="BM902" t="n">
        <v>26858.95566445949</v>
      </c>
      <c r="BN902" t="n">
        <v>43431.37232317421</v>
      </c>
      <c r="BO902" t="n">
        <v>319.6450471432005</v>
      </c>
      <c r="BP902" t="n">
        <v>0.07665691479065093</v>
      </c>
      <c r="BQ902" t="n">
        <v>2.27043965674627</v>
      </c>
      <c r="BR902" t="n">
        <v>324.0459095867725</v>
      </c>
      <c r="BS902" t="n">
        <v>1654.274735124573</v>
      </c>
      <c r="BT902" t="n">
        <v>3381.813142511232</v>
      </c>
      <c r="BU902" t="n">
        <v>11934.35986621534</v>
      </c>
      <c r="BV902" t="n">
        <v>21462.635</v>
      </c>
      <c r="BW902" t="n">
        <v>1491.0275</v>
      </c>
      <c r="BX902" t="n">
        <v>37.06375</v>
      </c>
      <c r="BY902" t="inlineStr">
        <is>
          <t>2022-07-27 14:59:00</t>
        </is>
      </c>
      <c r="BZ902" t="inlineStr">
        <is>
          <t>2022-07-27 14:59:00</t>
        </is>
      </c>
      <c r="CA902" t="inlineStr">
        <is>
          <t>2022-07-27 14:58:00</t>
        </is>
      </c>
    </row>
    <row r="903">
      <c r="A903" t="n">
        <v>900</v>
      </c>
      <c r="B903" t="n">
        <v>208</v>
      </c>
      <c r="C903" t="n">
        <v>76</v>
      </c>
      <c r="D903" t="n">
        <v>1037.879095225259</v>
      </c>
      <c r="E903" t="n">
        <v>9.400702003619378</v>
      </c>
      <c r="F903" t="n">
        <v>167.9977016997672</v>
      </c>
      <c r="G903" t="n">
        <v>2955.053125503848</v>
      </c>
      <c r="H903" t="n">
        <v>246795.2308293908</v>
      </c>
      <c r="I903" t="n">
        <v>173847.1168263875</v>
      </c>
      <c r="J903" t="n">
        <v>1145.369767250949</v>
      </c>
      <c r="K903" t="n">
        <v>708.4072935763256</v>
      </c>
      <c r="L903" t="n">
        <v>-608.5400183681766</v>
      </c>
      <c r="M903" t="n">
        <v>0.2313674271910602</v>
      </c>
      <c r="N903" t="n">
        <v>27.71515343373339</v>
      </c>
      <c r="O903" t="n">
        <v>836.8166440455425</v>
      </c>
      <c r="P903" t="n">
        <v>0.2982188364757827</v>
      </c>
      <c r="Q903" t="n">
        <v>18.97634072757952</v>
      </c>
      <c r="R903" t="n">
        <v>1.216804434989172e-13</v>
      </c>
      <c r="S903" t="n">
        <v>112.8683018428442</v>
      </c>
      <c r="T903" t="n">
        <v>1829.810634010169</v>
      </c>
      <c r="U903" t="n">
        <v>38223.71396917354</v>
      </c>
      <c r="V903" t="n">
        <v>386.6666666666667</v>
      </c>
      <c r="W903" t="n">
        <v>687</v>
      </c>
      <c r="X903" t="n">
        <v>377</v>
      </c>
      <c r="Y903" t="n">
        <v>0</v>
      </c>
      <c r="Z903" t="n">
        <v>0.7530339745630633</v>
      </c>
      <c r="AA903" t="n">
        <v>6.768097306761361</v>
      </c>
      <c r="AB903" t="n">
        <v>286.4337433126618</v>
      </c>
      <c r="AC903" t="n">
        <v>3673.582601745785</v>
      </c>
      <c r="AD903" t="n">
        <v>4351.342697139497</v>
      </c>
      <c r="AE903" t="n">
        <v>1.364573630227424</v>
      </c>
      <c r="AF903" t="n">
        <v>19.24783069158448</v>
      </c>
      <c r="AG903" t="n">
        <v>293.734759031147</v>
      </c>
      <c r="AH903" t="n">
        <v>31379.03074292389</v>
      </c>
      <c r="AI903" t="n">
        <v>20964.64265911062</v>
      </c>
      <c r="AJ903" t="n">
        <v>-4.378203340856744</v>
      </c>
      <c r="AK903" t="n">
        <v>-161.2626154341767</v>
      </c>
      <c r="AL903" t="n">
        <v>54.146926865566</v>
      </c>
      <c r="AM903" t="n">
        <v>-0.06685140928471789</v>
      </c>
      <c r="AN903" t="n">
        <v>8.738812706153826</v>
      </c>
      <c r="AO903" t="n">
        <v>836.8166440455421</v>
      </c>
      <c r="AP903" t="n">
        <v>982482.1460468742</v>
      </c>
      <c r="AQ903" t="n">
        <v>0.2053601759293762</v>
      </c>
      <c r="AR903" t="n">
        <v>0.2549554657853281</v>
      </c>
      <c r="AS903" t="n">
        <v>0.1114966347039279</v>
      </c>
      <c r="AT903" t="n">
        <v>0.2511965738010214</v>
      </c>
      <c r="AU903" t="n">
        <v>0.1769911497803464</v>
      </c>
      <c r="AV903" t="n">
        <v>7.489498478711066</v>
      </c>
      <c r="AW903" t="n">
        <v>139.3768428148448</v>
      </c>
      <c r="AX903" t="n">
        <v>4888.957089143959</v>
      </c>
      <c r="AY903" t="n">
        <v>146405.3448446911</v>
      </c>
      <c r="AZ903" t="n">
        <v>191604.6069257563</v>
      </c>
      <c r="BA903" t="n">
        <v>8528.566453873291</v>
      </c>
      <c r="BB903" t="n">
        <v>26174.97967391262</v>
      </c>
      <c r="BC903" t="n">
        <v>34703.54612778591</v>
      </c>
      <c r="BD903" t="n">
        <v>0.2313674271910602</v>
      </c>
      <c r="BE903" t="n">
        <v>0.2982188364757827</v>
      </c>
      <c r="BF903" t="n">
        <v>27.71515343373339</v>
      </c>
      <c r="BG903" t="n">
        <v>18.97634072757952</v>
      </c>
      <c r="BH903" t="n">
        <v>836.8166440455425</v>
      </c>
      <c r="BI903" t="n">
        <v>1.216804434989172e-13</v>
      </c>
      <c r="BJ903" t="n">
        <v>4538.7914533652</v>
      </c>
      <c r="BK903" t="n">
        <v>6278.705262871418</v>
      </c>
      <c r="BL903" t="n">
        <v>40819.9672510309</v>
      </c>
      <c r="BM903" t="n">
        <v>28357.2417344914</v>
      </c>
      <c r="BN903" t="n">
        <v>30962.60414950322</v>
      </c>
      <c r="BO903" t="n">
        <v>319.6450471432005</v>
      </c>
      <c r="BP903" t="n">
        <v>0.07665691479065093</v>
      </c>
      <c r="BQ903" t="n">
        <v>2.27043965674627</v>
      </c>
      <c r="BR903" t="n">
        <v>310.5712680319729</v>
      </c>
      <c r="BS903" t="n">
        <v>1654.274735124573</v>
      </c>
      <c r="BT903" t="n">
        <v>3381.813142511232</v>
      </c>
      <c r="BU903" t="n">
        <v>11434.63762518384</v>
      </c>
      <c r="BV903" t="n">
        <v>21463.6625</v>
      </c>
      <c r="BW903" t="n">
        <v>1491.3947865</v>
      </c>
      <c r="BX903" t="n">
        <v>37.086125</v>
      </c>
      <c r="BY903" t="inlineStr">
        <is>
          <t>2022-07-27 15:00:00</t>
        </is>
      </c>
      <c r="BZ903" t="inlineStr">
        <is>
          <t>2022-07-27 15:00:00</t>
        </is>
      </c>
      <c r="CA903" t="inlineStr">
        <is>
          <t>2022-07-27 15:00:00</t>
        </is>
      </c>
    </row>
    <row r="904">
      <c r="A904" t="n">
        <v>901</v>
      </c>
      <c r="B904" t="n">
        <v>208</v>
      </c>
      <c r="C904" t="n">
        <v>76</v>
      </c>
      <c r="D904" t="n">
        <v>1037.879095225259</v>
      </c>
      <c r="E904" t="n">
        <v>9.400702003619378</v>
      </c>
      <c r="F904" t="n">
        <v>167.9977016997672</v>
      </c>
      <c r="G904" t="n">
        <v>2954.808915723048</v>
      </c>
      <c r="H904" t="n">
        <v>246795.2308293908</v>
      </c>
      <c r="I904" t="n">
        <v>173847.1168263875</v>
      </c>
      <c r="J904" t="n">
        <v>1154.804693903909</v>
      </c>
      <c r="K904" t="n">
        <v>708.4072935763256</v>
      </c>
      <c r="L904" t="n">
        <v>-608.5400183681766</v>
      </c>
      <c r="M904" t="n">
        <v>0.8978054464559714</v>
      </c>
      <c r="N904" t="n">
        <v>27.71515343373339</v>
      </c>
      <c r="O904" t="n">
        <v>668.7110766174142</v>
      </c>
      <c r="P904" t="n">
        <v>0.2982188364757827</v>
      </c>
      <c r="Q904" t="n">
        <v>18.97634072757952</v>
      </c>
      <c r="R904" t="n">
        <v>1.216804434989172e-13</v>
      </c>
      <c r="S904" t="n">
        <v>113.5347398621091</v>
      </c>
      <c r="T904" t="n">
        <v>1829.810634010169</v>
      </c>
      <c r="U904" t="n">
        <v>38391.81953660167</v>
      </c>
      <c r="V904" t="n">
        <v>387.6666666666667</v>
      </c>
      <c r="W904" t="n">
        <v>687</v>
      </c>
      <c r="X904" t="n">
        <v>377</v>
      </c>
      <c r="Y904" t="n">
        <v>0</v>
      </c>
      <c r="Z904" t="n">
        <v>0.7531053856676651</v>
      </c>
      <c r="AA904" t="n">
        <v>6.768097306761361</v>
      </c>
      <c r="AB904" t="n">
        <v>288.1958818138983</v>
      </c>
      <c r="AC904" t="n">
        <v>3673.582601745785</v>
      </c>
      <c r="AD904" t="n">
        <v>4351.342697139497</v>
      </c>
      <c r="AE904" t="n">
        <v>1.364599869897572</v>
      </c>
      <c r="AF904" t="n">
        <v>19.24783069158448</v>
      </c>
      <c r="AG904" t="n">
        <v>294.3822484277209</v>
      </c>
      <c r="AH904" t="n">
        <v>31379.03074292389</v>
      </c>
      <c r="AI904" t="n">
        <v>20964.64265911062</v>
      </c>
      <c r="AJ904" t="n">
        <v>-4.245336164903255</v>
      </c>
      <c r="AK904" t="n">
        <v>-160.1717792142901</v>
      </c>
      <c r="AL904" t="n">
        <v>53.10552217769393</v>
      </c>
      <c r="AM904" t="n">
        <v>0.5995866099801933</v>
      </c>
      <c r="AN904" t="n">
        <v>8.738812706153826</v>
      </c>
      <c r="AO904" t="n">
        <v>668.7110766174138</v>
      </c>
      <c r="AP904" t="n">
        <v>982594.4782557887</v>
      </c>
      <c r="AQ904" t="n">
        <v>0.2053476785529365</v>
      </c>
      <c r="AR904" t="n">
        <v>0.2549891150454762</v>
      </c>
      <c r="AS904" t="n">
        <v>0.1115235381681974</v>
      </c>
      <c r="AT904" t="n">
        <v>0.2511669849461061</v>
      </c>
      <c r="AU904" t="n">
        <v>0.1769726832872838</v>
      </c>
      <c r="AV904" t="n">
        <v>7.488983014108942</v>
      </c>
      <c r="AW904" t="n">
        <v>139.3649969542445</v>
      </c>
      <c r="AX904" t="n">
        <v>4888.361337515755</v>
      </c>
      <c r="AY904" t="n">
        <v>146396.2692559876</v>
      </c>
      <c r="AZ904" t="n">
        <v>191595.3647905941</v>
      </c>
      <c r="BA904" t="n">
        <v>8528.566453873291</v>
      </c>
      <c r="BB904" t="n">
        <v>26174.97967391262</v>
      </c>
      <c r="BC904" t="n">
        <v>34703.54612778591</v>
      </c>
      <c r="BD904" t="n">
        <v>0.8978054464559714</v>
      </c>
      <c r="BE904" t="n">
        <v>0.2982188364757827</v>
      </c>
      <c r="BF904" t="n">
        <v>27.71515343373339</v>
      </c>
      <c r="BG904" t="n">
        <v>18.97634072757952</v>
      </c>
      <c r="BH904" t="n">
        <v>668.7110766174142</v>
      </c>
      <c r="BI904" t="n">
        <v>1.216804434989172e-13</v>
      </c>
      <c r="BJ904" t="n">
        <v>18844.63661184829</v>
      </c>
      <c r="BK904" t="n">
        <v>6278.705262871418</v>
      </c>
      <c r="BL904" t="n">
        <v>40819.9672510309</v>
      </c>
      <c r="BM904" t="n">
        <v>28357.2417344914</v>
      </c>
      <c r="BN904" t="n">
        <v>24728.22006266772</v>
      </c>
      <c r="BO904" t="n">
        <v>319.6450471432005</v>
      </c>
      <c r="BP904" t="n">
        <v>0.1008419595260651</v>
      </c>
      <c r="BQ904" t="n">
        <v>2.27043965674627</v>
      </c>
      <c r="BR904" t="n">
        <v>303.833947254573</v>
      </c>
      <c r="BS904" t="n">
        <v>2173.434049470789</v>
      </c>
      <c r="BT904" t="n">
        <v>3381.813142511232</v>
      </c>
      <c r="BU904" t="n">
        <v>11184.7765046681</v>
      </c>
      <c r="BV904" t="n">
        <v>21466.13</v>
      </c>
      <c r="BW904" t="n">
        <v>1491.02390336</v>
      </c>
      <c r="BX904" t="n">
        <v>37.08999999</v>
      </c>
      <c r="BY904" t="inlineStr">
        <is>
          <t>2022-07-27 15:01:00</t>
        </is>
      </c>
      <c r="BZ904" t="inlineStr">
        <is>
          <t>2022-07-27 15:01:00</t>
        </is>
      </c>
      <c r="CA904" t="inlineStr">
        <is>
          <t>2022-07-27 15:01:00</t>
        </is>
      </c>
    </row>
    <row r="905">
      <c r="A905" t="n">
        <v>902</v>
      </c>
      <c r="B905" t="n">
        <v>208</v>
      </c>
      <c r="C905" t="n">
        <v>76</v>
      </c>
      <c r="D905" t="n">
        <v>1037.958062342813</v>
      </c>
      <c r="E905" t="n">
        <v>9.403575812523531</v>
      </c>
      <c r="F905" t="n">
        <v>167.9988271063379</v>
      </c>
      <c r="G905" t="n">
        <v>2955.142411814573</v>
      </c>
      <c r="H905" t="n">
        <v>246795.2308293908</v>
      </c>
      <c r="I905" t="n">
        <v>173847.1168263875</v>
      </c>
      <c r="J905" t="n">
        <v>1155.43347345586</v>
      </c>
      <c r="K905" t="n">
        <v>708.4072935763256</v>
      </c>
      <c r="L905" t="n">
        <v>-608.5400183681766</v>
      </c>
      <c r="M905" t="n">
        <v>1.231024456088427</v>
      </c>
      <c r="N905" t="n">
        <v>27.67203022188568</v>
      </c>
      <c r="O905" t="n">
        <v>668.7110766174142</v>
      </c>
      <c r="P905" t="n">
        <v>0.5674952098534553</v>
      </c>
      <c r="Q905" t="n">
        <v>18.97634072757952</v>
      </c>
      <c r="R905" t="n">
        <v>1.216804434989172e-13</v>
      </c>
      <c r="S905" t="n">
        <v>114.1372352451192</v>
      </c>
      <c r="T905" t="n">
        <v>1829.853757222017</v>
      </c>
      <c r="U905" t="n">
        <v>38391.81953660167</v>
      </c>
      <c r="V905" t="n">
        <v>388.6666666666667</v>
      </c>
      <c r="W905" t="n">
        <v>687.6666666666666</v>
      </c>
      <c r="X905" t="n">
        <v>377</v>
      </c>
      <c r="Y905" t="n">
        <v>0</v>
      </c>
      <c r="Z905" t="n">
        <v>0.7531452931289375</v>
      </c>
      <c r="AA905" t="n">
        <v>6.76858387542027</v>
      </c>
      <c r="AB905" t="n">
        <v>288.2049197303324</v>
      </c>
      <c r="AC905" t="n">
        <v>3673.58262908548</v>
      </c>
      <c r="AD905" t="n">
        <v>4351.342697139497</v>
      </c>
      <c r="AE905" t="n">
        <v>1.364617191641617</v>
      </c>
      <c r="AF905" t="n">
        <v>19.24801166661925</v>
      </c>
      <c r="AG905" t="n">
        <v>294.391286344155</v>
      </c>
      <c r="AH905" t="n">
        <v>31379.03075296959</v>
      </c>
      <c r="AI905" t="n">
        <v>20964.64265911062</v>
      </c>
      <c r="AJ905" t="n">
        <v>-7.403376834535404</v>
      </c>
      <c r="AK905" t="n">
        <v>-162.7277438434051</v>
      </c>
      <c r="AL905" t="n">
        <v>42.43623472122722</v>
      </c>
      <c r="AM905" t="n">
        <v>0.6635292462349763</v>
      </c>
      <c r="AN905" t="n">
        <v>8.695689494306112</v>
      </c>
      <c r="AO905" t="n">
        <v>668.7110766174138</v>
      </c>
      <c r="AP905" t="n">
        <v>982566.088265561</v>
      </c>
      <c r="AQ905" t="n">
        <v>0.2053772196200749</v>
      </c>
      <c r="AR905" t="n">
        <v>0.2549330695770924</v>
      </c>
      <c r="AS905" t="n">
        <v>0.1115384135107658</v>
      </c>
      <c r="AT905" t="n">
        <v>0.2511743852641269</v>
      </c>
      <c r="AU905" t="n">
        <v>0.1769769120279401</v>
      </c>
      <c r="AV905" t="n">
        <v>7.491883596160427</v>
      </c>
      <c r="AW905" t="n">
        <v>139.3644138493108</v>
      </c>
      <c r="AX905" t="n">
        <v>4888.752967614368</v>
      </c>
      <c r="AY905" t="n">
        <v>146392.6136910923</v>
      </c>
      <c r="AZ905" t="n">
        <v>191590.1499983159</v>
      </c>
      <c r="BA905" t="n">
        <v>14310.27936446857</v>
      </c>
      <c r="BB905" t="n">
        <v>26174.97967391262</v>
      </c>
      <c r="BC905" t="n">
        <v>40485.25903838119</v>
      </c>
      <c r="BD905" t="n">
        <v>1.231024456088427</v>
      </c>
      <c r="BE905" t="n">
        <v>0.5674952098534553</v>
      </c>
      <c r="BF905" t="n">
        <v>27.67203022188568</v>
      </c>
      <c r="BG905" t="n">
        <v>18.97634072757952</v>
      </c>
      <c r="BH905" t="n">
        <v>668.7110766174142</v>
      </c>
      <c r="BI905" t="n">
        <v>1.216804434989172e-13</v>
      </c>
      <c r="BJ905" t="n">
        <v>25997.55919108983</v>
      </c>
      <c r="BK905" t="n">
        <v>12060.41817346669</v>
      </c>
      <c r="BL905" t="n">
        <v>40755.6379410178</v>
      </c>
      <c r="BM905" t="n">
        <v>28357.2417344914</v>
      </c>
      <c r="BN905" t="n">
        <v>24728.22006266772</v>
      </c>
      <c r="BO905" t="n">
        <v>319.6450471432005</v>
      </c>
      <c r="BP905" t="n">
        <v>0.1129344818937722</v>
      </c>
      <c r="BQ905" t="n">
        <v>2.160188592904088</v>
      </c>
      <c r="BR905" t="n">
        <v>303.833947254573</v>
      </c>
      <c r="BS905" t="n">
        <v>2433.013706643897</v>
      </c>
      <c r="BT905" t="n">
        <v>3217.345456518274</v>
      </c>
      <c r="BU905" t="n">
        <v>11184.7765046681</v>
      </c>
      <c r="BV905" t="n">
        <v>21471.29671301</v>
      </c>
      <c r="BW905" t="n">
        <v>1491.756</v>
      </c>
      <c r="BX905" t="n">
        <v>37.111995</v>
      </c>
      <c r="BY905" t="inlineStr">
        <is>
          <t>2022-07-27 15:03:00</t>
        </is>
      </c>
      <c r="BZ905" t="inlineStr">
        <is>
          <t>2022-07-27 15:03:00</t>
        </is>
      </c>
      <c r="CA905" t="inlineStr">
        <is>
          <t>2022-07-27 15:03:00</t>
        </is>
      </c>
    </row>
    <row r="906">
      <c r="A906" t="n">
        <v>903</v>
      </c>
      <c r="B906" t="n">
        <v>208</v>
      </c>
      <c r="C906" t="n">
        <v>76</v>
      </c>
      <c r="D906" t="n">
        <v>1037.996225404497</v>
      </c>
      <c r="E906" t="n">
        <v>9.404933819626423</v>
      </c>
      <c r="F906" t="n">
        <v>165.3818336924945</v>
      </c>
      <c r="G906" t="n">
        <v>3060.624130407515</v>
      </c>
      <c r="H906" t="n">
        <v>246795.2308293908</v>
      </c>
      <c r="I906" t="n">
        <v>173847.1168263875</v>
      </c>
      <c r="J906" t="n">
        <v>1155.747863231836</v>
      </c>
      <c r="K906" t="n">
        <v>708.4072935763256</v>
      </c>
      <c r="L906" t="n">
        <v>-608.5400183681766</v>
      </c>
      <c r="M906" t="n">
        <v>1.4887941598972</v>
      </c>
      <c r="N906" t="n">
        <v>27.65046861596182</v>
      </c>
      <c r="O906" t="n">
        <v>668.7110766174142</v>
      </c>
      <c r="P906" t="n">
        <v>0.7021333965422917</v>
      </c>
      <c r="Q906" t="n">
        <v>18.97634072757952</v>
      </c>
      <c r="R906" t="n">
        <v>1.216804434989172e-13</v>
      </c>
      <c r="S906" t="n">
        <v>114.5296431356168</v>
      </c>
      <c r="T906" t="n">
        <v>1832.493286276886</v>
      </c>
      <c r="U906" t="n">
        <v>38497.11549550669</v>
      </c>
      <c r="V906" t="n">
        <v>389.6666666666667</v>
      </c>
      <c r="W906" t="n">
        <v>688</v>
      </c>
      <c r="X906" t="n">
        <v>377.6666666666667</v>
      </c>
      <c r="Y906" t="n">
        <v>0</v>
      </c>
      <c r="Z906" t="n">
        <v>0.7531746138910358</v>
      </c>
      <c r="AA906" t="n">
        <v>6.769397528391058</v>
      </c>
      <c r="AB906" t="n">
        <v>288.2106120388775</v>
      </c>
      <c r="AC906" t="n">
        <v>3673.582642755327</v>
      </c>
      <c r="AD906" t="n">
        <v>4351.342697139497</v>
      </c>
      <c r="AE906" t="n">
        <v>1.364629224996551</v>
      </c>
      <c r="AF906" t="n">
        <v>19.24831098145927</v>
      </c>
      <c r="AG906" t="n">
        <v>294.3965524257902</v>
      </c>
      <c r="AH906" t="n">
        <v>31379.03075799244</v>
      </c>
      <c r="AI906" t="n">
        <v>20964.64265911062</v>
      </c>
      <c r="AJ906" t="n">
        <v>-9.009889811419846</v>
      </c>
      <c r="AK906" t="n">
        <v>-169.7907606145399</v>
      </c>
      <c r="AL906" t="n">
        <v>37.53346578212413</v>
      </c>
      <c r="AM906" t="n">
        <v>0.7866607633549133</v>
      </c>
      <c r="AN906" t="n">
        <v>8.674127888382255</v>
      </c>
      <c r="AO906" t="n">
        <v>668.7110766174138</v>
      </c>
      <c r="AP906" t="n">
        <v>982883.0081311438</v>
      </c>
      <c r="AQ906" t="n">
        <v>0.205423193567954</v>
      </c>
      <c r="AR906" t="n">
        <v>0.2549782076312061</v>
      </c>
      <c r="AS906" t="n">
        <v>0.1115811642934794</v>
      </c>
      <c r="AT906" t="n">
        <v>0.2510945568839431</v>
      </c>
      <c r="AU906" t="n">
        <v>0.1769228776234173</v>
      </c>
      <c r="AV906" t="n">
        <v>7.493047091538497</v>
      </c>
      <c r="AW906" t="n">
        <v>139.355596509366</v>
      </c>
      <c r="AX906" t="n">
        <v>4888.616478318624</v>
      </c>
      <c r="AY906" t="n">
        <v>146389.0295915594</v>
      </c>
      <c r="AZ906" t="n">
        <v>191588.3021200645</v>
      </c>
      <c r="BA906" t="n">
        <v>17201.1358197662</v>
      </c>
      <c r="BB906" t="n">
        <v>26174.97967391262</v>
      </c>
      <c r="BC906" t="n">
        <v>43376.11549367883</v>
      </c>
      <c r="BD906" t="n">
        <v>1.4887941598972</v>
      </c>
      <c r="BE906" t="n">
        <v>0.7021333965422917</v>
      </c>
      <c r="BF906" t="n">
        <v>27.65046861596182</v>
      </c>
      <c r="BG906" t="n">
        <v>18.97634072757952</v>
      </c>
      <c r="BH906" t="n">
        <v>668.7110766174142</v>
      </c>
      <c r="BI906" t="n">
        <v>1.216804434989172e-13</v>
      </c>
      <c r="BJ906" t="n">
        <v>31532.2089851927</v>
      </c>
      <c r="BK906" t="n">
        <v>14951.27462876433</v>
      </c>
      <c r="BL906" t="n">
        <v>40723.47328601125</v>
      </c>
      <c r="BM906" t="n">
        <v>28357.2417344914</v>
      </c>
      <c r="BN906" t="n">
        <v>24728.22006266772</v>
      </c>
      <c r="BO906" t="n">
        <v>319.6450471432005</v>
      </c>
      <c r="BP906" t="n">
        <v>0.1709589172855622</v>
      </c>
      <c r="BQ906" t="n">
        <v>2.105063060982997</v>
      </c>
      <c r="BR906" t="n">
        <v>303.833947254573</v>
      </c>
      <c r="BS906" t="n">
        <v>3678.873575545899</v>
      </c>
      <c r="BT906" t="n">
        <v>3135.111613521795</v>
      </c>
      <c r="BU906" t="n">
        <v>11184.7765046681</v>
      </c>
      <c r="BV906" t="n">
        <v>21471.29671301</v>
      </c>
      <c r="BW906" t="n">
        <v>1492.66298249</v>
      </c>
      <c r="BX906" t="n">
        <v>37.111995</v>
      </c>
      <c r="BY906" t="inlineStr">
        <is>
          <t>2022-07-27 15:03:00</t>
        </is>
      </c>
      <c r="BZ906" t="inlineStr">
        <is>
          <t>2022-07-27 15:04:00</t>
        </is>
      </c>
      <c r="CA906" t="inlineStr">
        <is>
          <t>2022-07-27 15:03:00</t>
        </is>
      </c>
    </row>
    <row r="907">
      <c r="A907" t="n">
        <v>904</v>
      </c>
      <c r="B907" t="n">
        <v>208</v>
      </c>
      <c r="C907" t="n">
        <v>76</v>
      </c>
      <c r="D907" t="n">
        <v>1038.027944790798</v>
      </c>
      <c r="E907" t="n">
        <v>9.406206138731404</v>
      </c>
      <c r="F907" t="n">
        <v>163.9614346853616</v>
      </c>
      <c r="G907" t="n">
        <v>3113.335168750988</v>
      </c>
      <c r="H907" t="n">
        <v>246795.2308293908</v>
      </c>
      <c r="I907" t="n">
        <v>174014.5558349588</v>
      </c>
      <c r="J907" t="n">
        <v>1155.747863231836</v>
      </c>
      <c r="K907" t="n">
        <v>708.4072935763256</v>
      </c>
      <c r="L907" t="n">
        <v>-608.5400183681766</v>
      </c>
      <c r="M907" t="n">
        <v>1.617679011801587</v>
      </c>
      <c r="N907" t="n">
        <v>27.65046861596182</v>
      </c>
      <c r="O907" t="n">
        <v>668.7110766174142</v>
      </c>
      <c r="P907" t="n">
        <v>0.7021333965422917</v>
      </c>
      <c r="Q907" t="n">
        <v>18.97634072757952</v>
      </c>
      <c r="R907" t="n">
        <v>1.216804434989172e-13</v>
      </c>
      <c r="S907" t="n">
        <v>114.6585279875212</v>
      </c>
      <c r="T907" t="n">
        <v>1833.914472342045</v>
      </c>
      <c r="U907" t="n">
        <v>38549.7634749592</v>
      </c>
      <c r="V907" t="n">
        <v>390</v>
      </c>
      <c r="W907" t="n">
        <v>688</v>
      </c>
      <c r="X907" t="n">
        <v>378.6666666666667</v>
      </c>
      <c r="Y907" t="n">
        <v>0</v>
      </c>
      <c r="Z907" t="n">
        <v>0.7531901420926058</v>
      </c>
      <c r="AA907" t="n">
        <v>6.769921879348793</v>
      </c>
      <c r="AB907" t="n">
        <v>288.2127774924869</v>
      </c>
      <c r="AC907" t="n">
        <v>3673.582642755327</v>
      </c>
      <c r="AD907" t="n">
        <v>4351.343348434401</v>
      </c>
      <c r="AE907" t="n">
        <v>1.364636109494539</v>
      </c>
      <c r="AF907" t="n">
        <v>19.24850479209371</v>
      </c>
      <c r="AG907" t="n">
        <v>294.3985047659446</v>
      </c>
      <c r="AH907" t="n">
        <v>31379.03075799244</v>
      </c>
      <c r="AI907" t="n">
        <v>20964.64289841953</v>
      </c>
      <c r="AJ907" t="n">
        <v>-14.6646578086755</v>
      </c>
      <c r="AK907" t="n">
        <v>-172.4131879848011</v>
      </c>
      <c r="AL907" t="n">
        <v>31.69116446748285</v>
      </c>
      <c r="AM907" t="n">
        <v>0.9155456152592998</v>
      </c>
      <c r="AN907" t="n">
        <v>8.674127888382255</v>
      </c>
      <c r="AO907" t="n">
        <v>668.7110766174138</v>
      </c>
      <c r="AP907" t="n">
        <v>983069.3037233046</v>
      </c>
      <c r="AQ907" t="n">
        <v>0.2054139253891895</v>
      </c>
      <c r="AR907" t="n">
        <v>0.2491237344279275</v>
      </c>
      <c r="AS907" t="n">
        <v>0.1175296096016675</v>
      </c>
      <c r="AT907" t="n">
        <v>0.2510472922821048</v>
      </c>
      <c r="AU907" t="n">
        <v>0.1768854382991108</v>
      </c>
      <c r="AV907" t="n">
        <v>7.494590550276673</v>
      </c>
      <c r="AW907" t="n">
        <v>139.3526231092272</v>
      </c>
      <c r="AX907" t="n">
        <v>4888.764556086896</v>
      </c>
      <c r="AY907" t="n">
        <v>146391.7007125622</v>
      </c>
      <c r="AZ907" t="n">
        <v>191593.3882128346</v>
      </c>
      <c r="BA907" t="n">
        <v>17201.1358197662</v>
      </c>
      <c r="BB907" t="n">
        <v>26174.97967391262</v>
      </c>
      <c r="BC907" t="n">
        <v>43376.11549367883</v>
      </c>
      <c r="BD907" t="n">
        <v>1.617679011801587</v>
      </c>
      <c r="BE907" t="n">
        <v>0.7021333965422917</v>
      </c>
      <c r="BF907" t="n">
        <v>27.65046861596182</v>
      </c>
      <c r="BG907" t="n">
        <v>18.97634072757952</v>
      </c>
      <c r="BH907" t="n">
        <v>668.7110766174142</v>
      </c>
      <c r="BI907" t="n">
        <v>1.216804434989172e-13</v>
      </c>
      <c r="BJ907" t="n">
        <v>34299.53388224414</v>
      </c>
      <c r="BK907" t="n">
        <v>14951.27462876433</v>
      </c>
      <c r="BL907" t="n">
        <v>40723.47328601125</v>
      </c>
      <c r="BM907" t="n">
        <v>28357.2417344914</v>
      </c>
      <c r="BN907" t="n">
        <v>24728.22006266772</v>
      </c>
      <c r="BO907" t="n">
        <v>319.6450471432005</v>
      </c>
      <c r="BP907" t="n">
        <v>0.1999711349814572</v>
      </c>
      <c r="BQ907" t="n">
        <v>2.105063060982997</v>
      </c>
      <c r="BR907" t="n">
        <v>303.833947254573</v>
      </c>
      <c r="BS907" t="n">
        <v>4301.8035099969</v>
      </c>
      <c r="BT907" t="n">
        <v>3135.111613521795</v>
      </c>
      <c r="BU907" t="n">
        <v>11184.7765046681</v>
      </c>
      <c r="BV907" t="n">
        <v>21480.5613</v>
      </c>
      <c r="BW907" t="n">
        <v>1492.66298249</v>
      </c>
      <c r="BX907" t="n">
        <v>37.12509999</v>
      </c>
      <c r="BY907" t="inlineStr">
        <is>
          <t>2022-07-27 15:04:00</t>
        </is>
      </c>
      <c r="BZ907" t="inlineStr">
        <is>
          <t>2022-07-27 15:04:00</t>
        </is>
      </c>
      <c r="CA907" t="inlineStr">
        <is>
          <t>2022-07-27 15:04:00</t>
        </is>
      </c>
    </row>
    <row r="908">
      <c r="A908" t="n">
        <v>905</v>
      </c>
      <c r="B908" t="n">
        <v>208</v>
      </c>
      <c r="C908" t="n">
        <v>76</v>
      </c>
      <c r="D908" t="n">
        <v>1038.058095587324</v>
      </c>
      <c r="E908" t="n">
        <v>9.488356753238705</v>
      </c>
      <c r="F908" t="n">
        <v>163.901492725501</v>
      </c>
      <c r="G908" t="n">
        <v>3113.444681011751</v>
      </c>
      <c r="H908" t="n">
        <v>246795.2308293908</v>
      </c>
      <c r="I908" t="n">
        <v>172363.7148556207</v>
      </c>
      <c r="J908" t="n">
        <v>1162.525754958565</v>
      </c>
      <c r="K908" t="n">
        <v>708.4072935763256</v>
      </c>
      <c r="L908" t="n">
        <v>-608.5400183681766</v>
      </c>
      <c r="M908" t="n">
        <v>1.617679011801587</v>
      </c>
      <c r="N908" t="n">
        <v>25.82031964957402</v>
      </c>
      <c r="O908" t="n">
        <v>706.5717906753135</v>
      </c>
      <c r="P908" t="n">
        <v>0.7021333965422917</v>
      </c>
      <c r="Q908" t="n">
        <v>18.97634072757952</v>
      </c>
      <c r="R908" t="n">
        <v>1.216804434989172e-13</v>
      </c>
      <c r="S908" t="n">
        <v>114.7393069464226</v>
      </c>
      <c r="T908" t="n">
        <v>1835.800722478776</v>
      </c>
      <c r="U908" t="n">
        <v>38615.5644515403</v>
      </c>
      <c r="V908" t="n">
        <v>391.3333333333333</v>
      </c>
      <c r="W908" t="n">
        <v>688</v>
      </c>
      <c r="X908" t="n">
        <v>380.3333333333333</v>
      </c>
      <c r="Y908" t="n">
        <v>0</v>
      </c>
      <c r="Z908" t="n">
        <v>0.7534249275375587</v>
      </c>
      <c r="AA908" t="n">
        <v>6.789976966030363</v>
      </c>
      <c r="AB908" t="n">
        <v>288.3689373384554</v>
      </c>
      <c r="AC908" t="n">
        <v>3673.582642755327</v>
      </c>
      <c r="AD908" t="n">
        <v>4351.344411779258</v>
      </c>
      <c r="AE908" t="n">
        <v>1.364723443293034</v>
      </c>
      <c r="AF908" t="n">
        <v>19.25587394774521</v>
      </c>
      <c r="AG908" t="n">
        <v>294.4578797421698</v>
      </c>
      <c r="AH908" t="n">
        <v>31379.03075799244</v>
      </c>
      <c r="AI908" t="n">
        <v>20964.6432891288</v>
      </c>
      <c r="AJ908" t="n">
        <v>-16.11792991154788</v>
      </c>
      <c r="AK908" t="n">
        <v>-164.3369644190698</v>
      </c>
      <c r="AL908" t="n">
        <v>32.71536458146709</v>
      </c>
      <c r="AM908" t="n">
        <v>0.9155456152592998</v>
      </c>
      <c r="AN908" t="n">
        <v>6.843978921994459</v>
      </c>
      <c r="AO908" t="n">
        <v>706.5717906753131</v>
      </c>
      <c r="AP908" t="n">
        <v>983226.2262757067</v>
      </c>
      <c r="AQ908" t="n">
        <v>0.2054975570869274</v>
      </c>
      <c r="AR908" t="n">
        <v>0.2488294088768133</v>
      </c>
      <c r="AS908" t="n">
        <v>0.1175547156426779</v>
      </c>
      <c r="AT908" t="n">
        <v>0.251005603728673</v>
      </c>
      <c r="AU908" t="n">
        <v>0.1771127146649084</v>
      </c>
      <c r="AV908" t="n">
        <v>7.49552050462173</v>
      </c>
      <c r="AW908" t="n">
        <v>139.3505238036782</v>
      </c>
      <c r="AX908" t="n">
        <v>4888.721175813339</v>
      </c>
      <c r="AY908" t="n">
        <v>146389.793511561</v>
      </c>
      <c r="AZ908" t="n">
        <v>191591.765647131</v>
      </c>
      <c r="BA908" t="n">
        <v>17201.1358197662</v>
      </c>
      <c r="BB908" t="n">
        <v>26174.97967391262</v>
      </c>
      <c r="BC908" t="n">
        <v>43376.11549367883</v>
      </c>
      <c r="BD908" t="n">
        <v>1.617679011801587</v>
      </c>
      <c r="BE908" t="n">
        <v>0.7021333965422917</v>
      </c>
      <c r="BF908" t="n">
        <v>25.82031964957402</v>
      </c>
      <c r="BG908" t="n">
        <v>18.97634072757952</v>
      </c>
      <c r="BH908" t="n">
        <v>706.5717906753135</v>
      </c>
      <c r="BI908" t="n">
        <v>1.216804434989172e-13</v>
      </c>
      <c r="BJ908" t="n">
        <v>34299.53388224414</v>
      </c>
      <c r="BK908" t="n">
        <v>14951.27462876433</v>
      </c>
      <c r="BL908" t="n">
        <v>37992.08857280918</v>
      </c>
      <c r="BM908" t="n">
        <v>28357.2417344914</v>
      </c>
      <c r="BN908" t="n">
        <v>26133.46779422669</v>
      </c>
      <c r="BO908" t="n">
        <v>319.6450471432005</v>
      </c>
      <c r="BP908" t="n">
        <v>0.1999711349814572</v>
      </c>
      <c r="BQ908" t="n">
        <v>1.893078316033998</v>
      </c>
      <c r="BR908" t="n">
        <v>321.3307265880394</v>
      </c>
      <c r="BS908" t="n">
        <v>4301.8035099969</v>
      </c>
      <c r="BT908" t="n">
        <v>2818.737426272686</v>
      </c>
      <c r="BU908" t="n">
        <v>11834.19134217858</v>
      </c>
      <c r="BV908" t="n">
        <v>21478.31</v>
      </c>
      <c r="BW908" t="n">
        <v>1492.4384645</v>
      </c>
      <c r="BX908" t="n">
        <v>37.11625009</v>
      </c>
      <c r="BY908" t="inlineStr">
        <is>
          <t>2022-07-27 15:05:00</t>
        </is>
      </c>
      <c r="BZ908" t="inlineStr">
        <is>
          <t>2022-07-27 15:05:00</t>
        </is>
      </c>
      <c r="CA908" t="inlineStr">
        <is>
          <t>2022-07-27 15:05:00</t>
        </is>
      </c>
    </row>
    <row r="909">
      <c r="A909" t="n">
        <v>906</v>
      </c>
      <c r="B909" t="n">
        <v>208</v>
      </c>
      <c r="C909" t="n">
        <v>76</v>
      </c>
      <c r="D909" t="n">
        <v>1038.092635749775</v>
      </c>
      <c r="E909" t="n">
        <v>9.530042271402039</v>
      </c>
      <c r="F909" t="n">
        <v>163.902173226299</v>
      </c>
      <c r="G909" t="n">
        <v>3113.536072456215</v>
      </c>
      <c r="H909" t="n">
        <v>246795.2308293908</v>
      </c>
      <c r="I909" t="n">
        <v>171496.4346138088</v>
      </c>
      <c r="J909" t="n">
        <v>1165.91470082193</v>
      </c>
      <c r="K909" t="n">
        <v>708.4072935763256</v>
      </c>
      <c r="L909" t="n">
        <v>-608.5400183681766</v>
      </c>
      <c r="M909" t="n">
        <v>1.617679011801587</v>
      </c>
      <c r="N909" t="n">
        <v>24.90524516638013</v>
      </c>
      <c r="O909" t="n">
        <v>725.5021477042632</v>
      </c>
      <c r="P909" t="n">
        <v>0.7021333965422917</v>
      </c>
      <c r="Q909" t="n">
        <v>18.97634072757952</v>
      </c>
      <c r="R909" t="n">
        <v>1.216804434989172e-13</v>
      </c>
      <c r="S909" t="n">
        <v>114.7796964258732</v>
      </c>
      <c r="T909" t="n">
        <v>1836.71579696197</v>
      </c>
      <c r="U909" t="n">
        <v>38648.46493983085</v>
      </c>
      <c r="V909" t="n">
        <v>392</v>
      </c>
      <c r="W909" t="n">
        <v>688</v>
      </c>
      <c r="X909" t="n">
        <v>381</v>
      </c>
      <c r="Y909" t="n">
        <v>0</v>
      </c>
      <c r="Z909" t="n">
        <v>0.7535438046524942</v>
      </c>
      <c r="AA909" t="n">
        <v>6.79996343865322</v>
      </c>
      <c r="AB909" t="n">
        <v>288.4480850762386</v>
      </c>
      <c r="AC909" t="n">
        <v>3673.582642755327</v>
      </c>
      <c r="AD909" t="n">
        <v>4351.34478062796</v>
      </c>
      <c r="AE909" t="n">
        <v>1.364768594584741</v>
      </c>
      <c r="AF909" t="n">
        <v>19.25955489726902</v>
      </c>
      <c r="AG909" t="n">
        <v>294.4886350450815</v>
      </c>
      <c r="AH909" t="n">
        <v>31379.03075799244</v>
      </c>
      <c r="AI909" t="n">
        <v>20964.64342465621</v>
      </c>
      <c r="AJ909" t="n">
        <v>-15.43087396367016</v>
      </c>
      <c r="AK909" t="n">
        <v>-160.2988526362041</v>
      </c>
      <c r="AL909" t="n">
        <v>12.93392094506098</v>
      </c>
      <c r="AM909" t="n">
        <v>0.9155456152592998</v>
      </c>
      <c r="AN909" t="n">
        <v>5.928904438800561</v>
      </c>
      <c r="AO909" t="n">
        <v>725.5021477042628</v>
      </c>
      <c r="AP909" t="n">
        <v>983169.8475939533</v>
      </c>
      <c r="AQ909" t="n">
        <v>0.2081673571479572</v>
      </c>
      <c r="AR909" t="n">
        <v>0.2487971903575436</v>
      </c>
      <c r="AS909" t="n">
        <v>0.1175375907034813</v>
      </c>
      <c r="AT909" t="n">
        <v>0.2510220331120725</v>
      </c>
      <c r="AU909" t="n">
        <v>0.1744758286789453</v>
      </c>
      <c r="AV909" t="n">
        <v>7.496849607784796</v>
      </c>
      <c r="AW909" t="n">
        <v>139.3562120004742</v>
      </c>
      <c r="AX909" t="n">
        <v>4888.985210894957</v>
      </c>
      <c r="AY909" t="n">
        <v>146389.8303895674</v>
      </c>
      <c r="AZ909" t="n">
        <v>191590.6175135834</v>
      </c>
      <c r="BA909" t="n">
        <v>17201.1358197662</v>
      </c>
      <c r="BB909" t="n">
        <v>26174.97967391262</v>
      </c>
      <c r="BC909" t="n">
        <v>43376.11549367883</v>
      </c>
      <c r="BD909" t="n">
        <v>1.617679011801587</v>
      </c>
      <c r="BE909" t="n">
        <v>0.7021333965422917</v>
      </c>
      <c r="BF909" t="n">
        <v>24.90524516638013</v>
      </c>
      <c r="BG909" t="n">
        <v>18.97634072757952</v>
      </c>
      <c r="BH909" t="n">
        <v>725.5021477042632</v>
      </c>
      <c r="BI909" t="n">
        <v>1.216804434989172e-13</v>
      </c>
      <c r="BJ909" t="n">
        <v>34299.53388224414</v>
      </c>
      <c r="BK909" t="n">
        <v>14951.27462876433</v>
      </c>
      <c r="BL909" t="n">
        <v>36626.39621620815</v>
      </c>
      <c r="BM909" t="n">
        <v>28357.2417344914</v>
      </c>
      <c r="BN909" t="n">
        <v>26836.09166000618</v>
      </c>
      <c r="BO909" t="n">
        <v>319.6450471432005</v>
      </c>
      <c r="BP909" t="n">
        <v>0.1999711349814572</v>
      </c>
      <c r="BQ909" t="n">
        <v>1.787085943559498</v>
      </c>
      <c r="BR909" t="n">
        <v>330.0791162547726</v>
      </c>
      <c r="BS909" t="n">
        <v>4301.8035099969</v>
      </c>
      <c r="BT909" t="n">
        <v>2660.550332648132</v>
      </c>
      <c r="BU909" t="n">
        <v>12158.89876093382</v>
      </c>
      <c r="BV909" t="n">
        <v>21478.31</v>
      </c>
      <c r="BW909" t="n">
        <v>1492.4384645</v>
      </c>
      <c r="BX909" t="n">
        <v>37.16122746</v>
      </c>
      <c r="BY909" t="inlineStr">
        <is>
          <t>2022-07-27 15:05:00</t>
        </is>
      </c>
      <c r="BZ909" t="inlineStr">
        <is>
          <t>2022-07-27 15:05:00</t>
        </is>
      </c>
      <c r="CA909" t="inlineStr">
        <is>
          <t>2022-07-27 15:06:00</t>
        </is>
      </c>
    </row>
    <row r="910">
      <c r="A910" t="n">
        <v>907</v>
      </c>
      <c r="B910" t="n">
        <v>208</v>
      </c>
      <c r="C910" t="n">
        <v>76</v>
      </c>
      <c r="D910" t="n">
        <v>1038.11582045249</v>
      </c>
      <c r="E910" t="n">
        <v>9.530898498633585</v>
      </c>
      <c r="F910" t="n">
        <v>163.9029700392583</v>
      </c>
      <c r="G910" t="n">
        <v>3113.600181616976</v>
      </c>
      <c r="H910" t="n">
        <v>246800.7994178023</v>
      </c>
      <c r="I910" t="n">
        <v>171496.4346138088</v>
      </c>
      <c r="J910" t="n">
        <v>1160.346111018367</v>
      </c>
      <c r="K910" t="n">
        <v>708.4072935763256</v>
      </c>
      <c r="L910" t="n">
        <v>-608.5400183681766</v>
      </c>
      <c r="M910" t="n">
        <v>1.617679011801587</v>
      </c>
      <c r="N910" t="n">
        <v>24.90524516638013</v>
      </c>
      <c r="O910" t="n">
        <v>725.5021477042632</v>
      </c>
      <c r="P910" t="n">
        <v>0.5767217687383964</v>
      </c>
      <c r="Q910" t="n">
        <v>18.97634072757952</v>
      </c>
      <c r="R910" t="n">
        <v>1.216804434989172e-13</v>
      </c>
      <c r="S910" t="n">
        <v>114.9051080536771</v>
      </c>
      <c r="T910" t="n">
        <v>1836.71579696197</v>
      </c>
      <c r="U910" t="n">
        <v>38648.46493983085</v>
      </c>
      <c r="V910" t="n">
        <v>392</v>
      </c>
      <c r="W910" t="n">
        <v>688.6666666666666</v>
      </c>
      <c r="X910" t="n">
        <v>381</v>
      </c>
      <c r="Y910" t="n">
        <v>0</v>
      </c>
      <c r="Z910" t="n">
        <v>0.7535454914525256</v>
      </c>
      <c r="AA910" t="n">
        <v>6.799968863695045</v>
      </c>
      <c r="AB910" t="n">
        <v>288.4499570029333</v>
      </c>
      <c r="AC910" t="n">
        <v>3673.583896871605</v>
      </c>
      <c r="AD910" t="n">
        <v>4351.34478062796</v>
      </c>
      <c r="AE910" t="n">
        <v>1.364770281384772</v>
      </c>
      <c r="AF910" t="n">
        <v>19.25956032231084</v>
      </c>
      <c r="AG910" t="n">
        <v>294.4905069717763</v>
      </c>
      <c r="AH910" t="n">
        <v>31379.0312187922</v>
      </c>
      <c r="AI910" t="n">
        <v>20964.64342465621</v>
      </c>
      <c r="AJ910" t="n">
        <v>-26.24401423330893</v>
      </c>
      <c r="AK910" t="n">
        <v>-160.8978123019277</v>
      </c>
      <c r="AL910" t="n">
        <v>14.74224713991737</v>
      </c>
      <c r="AM910" t="n">
        <v>1.040957243063195</v>
      </c>
      <c r="AN910" t="n">
        <v>5.928904438800561</v>
      </c>
      <c r="AO910" t="n">
        <v>725.5021477042628</v>
      </c>
      <c r="AP910" t="n">
        <v>983341.0255952362</v>
      </c>
      <c r="AQ910" t="n">
        <v>0.2081568823942585</v>
      </c>
      <c r="AR910" t="n">
        <v>0.2487579602305323</v>
      </c>
      <c r="AS910" t="n">
        <v>0.1176629665414632</v>
      </c>
      <c r="AT910" t="n">
        <v>0.2509763002909478</v>
      </c>
      <c r="AU910" t="n">
        <v>0.1744458905427982</v>
      </c>
      <c r="AV910" t="n">
        <v>7.497041838946108</v>
      </c>
      <c r="AW910" t="n">
        <v>139.3435595259939</v>
      </c>
      <c r="AX910" t="n">
        <v>4888.08464289215</v>
      </c>
      <c r="AY910" t="n">
        <v>146377.4425592633</v>
      </c>
      <c r="AZ910" t="n">
        <v>191578.9842773974</v>
      </c>
      <c r="BA910" t="n">
        <v>14511.99699058118</v>
      </c>
      <c r="BB910" t="n">
        <v>26174.97967391262</v>
      </c>
      <c r="BC910" t="n">
        <v>40686.97666449381</v>
      </c>
      <c r="BD910" t="n">
        <v>1.617679011801587</v>
      </c>
      <c r="BE910" t="n">
        <v>0.5767217687383964</v>
      </c>
      <c r="BF910" t="n">
        <v>24.90524516638013</v>
      </c>
      <c r="BG910" t="n">
        <v>18.97634072757952</v>
      </c>
      <c r="BH910" t="n">
        <v>725.5021477042632</v>
      </c>
      <c r="BI910" t="n">
        <v>1.216804434989172e-13</v>
      </c>
      <c r="BJ910" t="n">
        <v>34299.53388224414</v>
      </c>
      <c r="BK910" t="n">
        <v>12256.56720977575</v>
      </c>
      <c r="BL910" t="n">
        <v>36626.39621620815</v>
      </c>
      <c r="BM910" t="n">
        <v>28357.2417344914</v>
      </c>
      <c r="BN910" t="n">
        <v>26836.09166000618</v>
      </c>
      <c r="BO910" t="n">
        <v>319.6450471432005</v>
      </c>
      <c r="BP910" t="n">
        <v>0.1999711349814572</v>
      </c>
      <c r="BQ910" t="n">
        <v>1.787085943559498</v>
      </c>
      <c r="BR910" t="n">
        <v>330.0791162547726</v>
      </c>
      <c r="BS910" t="n">
        <v>4301.8035099969</v>
      </c>
      <c r="BT910" t="n">
        <v>2660.550332648132</v>
      </c>
      <c r="BU910" t="n">
        <v>12158.89876093382</v>
      </c>
      <c r="BV910" t="n">
        <v>21486.9025</v>
      </c>
      <c r="BW910" t="n">
        <v>1492.59</v>
      </c>
      <c r="BX910" t="n">
        <v>37.135</v>
      </c>
      <c r="BY910" t="inlineStr">
        <is>
          <t>2022-07-27 15:07:00</t>
        </is>
      </c>
      <c r="BZ910" t="inlineStr">
        <is>
          <t>2022-07-27 15:07:00</t>
        </is>
      </c>
      <c r="CA910" t="inlineStr">
        <is>
          <t>2022-07-27 15:07:00</t>
        </is>
      </c>
    </row>
    <row r="911">
      <c r="A911" t="n">
        <v>908</v>
      </c>
      <c r="B911" t="n">
        <v>208</v>
      </c>
      <c r="C911" t="n">
        <v>76</v>
      </c>
      <c r="D911" t="n">
        <v>1038.130496242638</v>
      </c>
      <c r="E911" t="n">
        <v>9.531459642541309</v>
      </c>
      <c r="F911" t="n">
        <v>163.9030181972385</v>
      </c>
      <c r="G911" t="n">
        <v>3113.647929216899</v>
      </c>
      <c r="H911" t="n">
        <v>246803.583712008</v>
      </c>
      <c r="I911" t="n">
        <v>171497.7236165817</v>
      </c>
      <c r="J911" t="n">
        <v>1156.272477725995</v>
      </c>
      <c r="K911" t="n">
        <v>708.4072935763256</v>
      </c>
      <c r="L911" t="n">
        <v>-608.5400183681766</v>
      </c>
      <c r="M911" t="n">
        <v>1.617679011801587</v>
      </c>
      <c r="N911" t="n">
        <v>24.90524516638013</v>
      </c>
      <c r="O911" t="n">
        <v>731.4579338554139</v>
      </c>
      <c r="P911" t="n">
        <v>0.479372617958775</v>
      </c>
      <c r="Q911" t="n">
        <v>18.97634072757952</v>
      </c>
      <c r="R911" t="n">
        <v>33.00368088949295</v>
      </c>
      <c r="S911" t="n">
        <v>115.0024572044567</v>
      </c>
      <c r="T911" t="n">
        <v>1836.71579696197</v>
      </c>
      <c r="U911" t="n">
        <v>38687.4244068715</v>
      </c>
      <c r="V911" t="n">
        <v>392.6666666666667</v>
      </c>
      <c r="W911" t="n">
        <v>690.3333333333334</v>
      </c>
      <c r="X911" t="n">
        <v>381</v>
      </c>
      <c r="Y911" t="n">
        <v>0</v>
      </c>
      <c r="Z911" t="n">
        <v>0.7535466057792947</v>
      </c>
      <c r="AA911" t="n">
        <v>6.799969191628574</v>
      </c>
      <c r="AB911" t="n">
        <v>288.4740582605065</v>
      </c>
      <c r="AC911" t="n">
        <v>3673.604030927394</v>
      </c>
      <c r="AD911" t="n">
        <v>4351.345127061329</v>
      </c>
      <c r="AE911" t="n">
        <v>1.364771395711541</v>
      </c>
      <c r="AF911" t="n">
        <v>19.25956065024437</v>
      </c>
      <c r="AG911" t="n">
        <v>294.5002434857222</v>
      </c>
      <c r="AH911" t="n">
        <v>31379.03861662681</v>
      </c>
      <c r="AI911" t="n">
        <v>20964.64355194584</v>
      </c>
      <c r="AJ911" t="n">
        <v>-18.0588658739741</v>
      </c>
      <c r="AK911" t="n">
        <v>-139.3591607852079</v>
      </c>
      <c r="AL911" t="n">
        <v>55.29478459760736</v>
      </c>
      <c r="AM911" t="n">
        <v>1.138306393842816</v>
      </c>
      <c r="AN911" t="n">
        <v>5.928904438800561</v>
      </c>
      <c r="AO911" t="n">
        <v>698.4542529659208</v>
      </c>
      <c r="AP911" t="n">
        <v>983396.9072425732</v>
      </c>
      <c r="AQ911" t="n">
        <v>0.2082470315589686</v>
      </c>
      <c r="AR911" t="n">
        <v>0.2487702902552972</v>
      </c>
      <c r="AS911" t="n">
        <v>0.1175756623727369</v>
      </c>
      <c r="AT911" t="n">
        <v>0.2509705324424263</v>
      </c>
      <c r="AU911" t="n">
        <v>0.1744364833705709</v>
      </c>
      <c r="AV911" t="n">
        <v>7.498052971307114</v>
      </c>
      <c r="AW911" t="n">
        <v>139.3538717382648</v>
      </c>
      <c r="AX911" t="n">
        <v>4888.844531626618</v>
      </c>
      <c r="AY911" t="n">
        <v>146387.9269075733</v>
      </c>
      <c r="AZ911" t="n">
        <v>191589.7783574178</v>
      </c>
      <c r="BA911" t="n">
        <v>14390.68491547067</v>
      </c>
      <c r="BB911" t="n">
        <v>25432.59167202633</v>
      </c>
      <c r="BC911" t="n">
        <v>39823.27658749701</v>
      </c>
      <c r="BD911" t="n">
        <v>1.617679011801587</v>
      </c>
      <c r="BE911" t="n">
        <v>0.479372617958775</v>
      </c>
      <c r="BF911" t="n">
        <v>24.90524516638013</v>
      </c>
      <c r="BG911" t="n">
        <v>18.97634072757952</v>
      </c>
      <c r="BH911" t="n">
        <v>731.4579338554139</v>
      </c>
      <c r="BI911" t="n">
        <v>33.00368088949295</v>
      </c>
      <c r="BJ911" t="n">
        <v>34299.53388224414</v>
      </c>
      <c r="BK911" t="n">
        <v>10165.53616000457</v>
      </c>
      <c r="BL911" t="n">
        <v>36626.39621620815</v>
      </c>
      <c r="BM911" t="n">
        <v>28357.2417344914</v>
      </c>
      <c r="BN911" t="n">
        <v>27056.83852597469</v>
      </c>
      <c r="BO911" t="n">
        <v>1542.902386625203</v>
      </c>
      <c r="BP911" t="n">
        <v>0.1999711349814572</v>
      </c>
      <c r="BQ911" t="n">
        <v>1.787085943559498</v>
      </c>
      <c r="BR911" t="n">
        <v>342.2619863857441</v>
      </c>
      <c r="BS911" t="n">
        <v>4301.8035099969</v>
      </c>
      <c r="BT911" t="n">
        <v>2660.550332648132</v>
      </c>
      <c r="BU911" t="n">
        <v>12610.44794884308</v>
      </c>
      <c r="BV911" t="n">
        <v>21466.6775</v>
      </c>
      <c r="BW911" t="n">
        <v>1487.065</v>
      </c>
      <c r="BX911" t="n">
        <v>37.06427</v>
      </c>
      <c r="BY911" t="inlineStr">
        <is>
          <t>2022-07-27 15:08:00</t>
        </is>
      </c>
      <c r="BZ911" t="inlineStr">
        <is>
          <t>2022-07-27 15:09:00</t>
        </is>
      </c>
      <c r="CA911" t="inlineStr">
        <is>
          <t>2022-07-27 15:08:00</t>
        </is>
      </c>
    </row>
    <row r="912">
      <c r="A912" t="n">
        <v>909</v>
      </c>
      <c r="B912" t="n">
        <v>208</v>
      </c>
      <c r="C912" t="n">
        <v>76</v>
      </c>
      <c r="D912" t="n">
        <v>1038.131088922196</v>
      </c>
      <c r="E912" t="n">
        <v>9.531477259855647</v>
      </c>
      <c r="F912" t="n">
        <v>164.369313923743</v>
      </c>
      <c r="G912" t="n">
        <v>3095.837152572387</v>
      </c>
      <c r="H912" t="n">
        <v>246803.583712008</v>
      </c>
      <c r="I912" t="n">
        <v>171498.3681179682</v>
      </c>
      <c r="J912" t="n">
        <v>1122.463805064518</v>
      </c>
      <c r="K912" t="n">
        <v>708.4072935763256</v>
      </c>
      <c r="L912" t="n">
        <v>-608.5400183681766</v>
      </c>
      <c r="M912" t="n">
        <v>1.617679011801587</v>
      </c>
      <c r="N912" t="n">
        <v>24.90524516638013</v>
      </c>
      <c r="O912" t="n">
        <v>575.2155536170568</v>
      </c>
      <c r="P912" t="n">
        <v>0.462050949519938</v>
      </c>
      <c r="Q912" t="n">
        <v>18.97634072757952</v>
      </c>
      <c r="R912" t="n">
        <v>49.50552133423937</v>
      </c>
      <c r="S912" t="n">
        <v>115.0197788728956</v>
      </c>
      <c r="T912" t="n">
        <v>1837.180970710941</v>
      </c>
      <c r="U912" t="n">
        <v>38884.8190491817</v>
      </c>
      <c r="V912" t="n">
        <v>393.6666666666667</v>
      </c>
      <c r="W912" t="n">
        <v>691</v>
      </c>
      <c r="X912" t="n">
        <v>381.6666666666667</v>
      </c>
      <c r="Y912" t="n">
        <v>0</v>
      </c>
      <c r="Z912" t="n">
        <v>0.7535466410315826</v>
      </c>
      <c r="AA912" t="n">
        <v>6.801091169162263</v>
      </c>
      <c r="AB912" t="n">
        <v>290.2429079361476</v>
      </c>
      <c r="AC912" t="n">
        <v>3673.613784426218</v>
      </c>
      <c r="AD912" t="n">
        <v>4351.345300278013</v>
      </c>
      <c r="AE912" t="n">
        <v>1.364771430963829</v>
      </c>
      <c r="AF912" t="n">
        <v>19.259972897175</v>
      </c>
      <c r="AG912" t="n">
        <v>295.1502606962314</v>
      </c>
      <c r="AH912" t="n">
        <v>31379.04220034419</v>
      </c>
      <c r="AI912" t="n">
        <v>20964.64361559066</v>
      </c>
      <c r="AJ912" t="n">
        <v>0.4223191372454635</v>
      </c>
      <c r="AK912" t="n">
        <v>-128.4796211400091</v>
      </c>
      <c r="AL912" t="n">
        <v>67.44104666043648</v>
      </c>
      <c r="AM912" t="n">
        <v>1.155628062281653</v>
      </c>
      <c r="AN912" t="n">
        <v>5.928904438800561</v>
      </c>
      <c r="AO912" t="n">
        <v>525.7100322828172</v>
      </c>
      <c r="AP912" t="n">
        <v>982097.6735359044</v>
      </c>
      <c r="AQ912" t="n">
        <v>0.2083385143496313</v>
      </c>
      <c r="AR912" t="n">
        <v>0.2481773944926934</v>
      </c>
      <c r="AS912" t="n">
        <v>0.117508767858024</v>
      </c>
      <c r="AT912" t="n">
        <v>0.2513053024141944</v>
      </c>
      <c r="AU912" t="n">
        <v>0.1746700208854569</v>
      </c>
      <c r="AV912" t="n">
        <v>7.49838677571702</v>
      </c>
      <c r="AW912" t="n">
        <v>139.390191320076</v>
      </c>
      <c r="AX912" t="n">
        <v>4889.78037523704</v>
      </c>
      <c r="AY912" t="n">
        <v>146386.7296168469</v>
      </c>
      <c r="AZ912" t="n">
        <v>191573.6538044539</v>
      </c>
      <c r="BA912" t="n">
        <v>15002.31358521168</v>
      </c>
      <c r="BB912" t="n">
        <v>25061.39767108319</v>
      </c>
      <c r="BC912" t="n">
        <v>40063.71125629486</v>
      </c>
      <c r="BD912" t="n">
        <v>1.617679011801587</v>
      </c>
      <c r="BE912" t="n">
        <v>0.462050949519938</v>
      </c>
      <c r="BF912" t="n">
        <v>24.90524516638013</v>
      </c>
      <c r="BG912" t="n">
        <v>18.97634072757952</v>
      </c>
      <c r="BH912" t="n">
        <v>575.2155536170568</v>
      </c>
      <c r="BI912" t="n">
        <v>49.50552133423937</v>
      </c>
      <c r="BJ912" t="n">
        <v>34299.53388224414</v>
      </c>
      <c r="BK912" t="n">
        <v>9793.697489866132</v>
      </c>
      <c r="BL912" t="n">
        <v>36626.39621620815</v>
      </c>
      <c r="BM912" t="n">
        <v>28357.2417344914</v>
      </c>
      <c r="BN912" t="n">
        <v>21275.66376540831</v>
      </c>
      <c r="BO912" t="n">
        <v>2154.531056366204</v>
      </c>
      <c r="BP912" t="n">
        <v>0.1999711349814572</v>
      </c>
      <c r="BQ912" t="n">
        <v>1.787085943559498</v>
      </c>
      <c r="BR912" t="n">
        <v>345.1570932583384</v>
      </c>
      <c r="BS912" t="n">
        <v>4301.8035099969</v>
      </c>
      <c r="BT912" t="n">
        <v>2660.550332648132</v>
      </c>
      <c r="BU912" t="n">
        <v>12717.95040823295</v>
      </c>
      <c r="BV912" t="n">
        <v>21451.50999999</v>
      </c>
      <c r="BW912" t="n">
        <v>1487.075</v>
      </c>
      <c r="BX912" t="n">
        <v>37.00250019</v>
      </c>
      <c r="BY912" t="inlineStr">
        <is>
          <t>2022-07-27 15:09:00</t>
        </is>
      </c>
      <c r="BZ912" t="inlineStr">
        <is>
          <t>2022-07-27 15:10:00</t>
        </is>
      </c>
      <c r="CA912" t="inlineStr">
        <is>
          <t>2022-07-27 15:10:00</t>
        </is>
      </c>
    </row>
    <row r="913">
      <c r="A913" t="n">
        <v>910</v>
      </c>
      <c r="B913" t="n">
        <v>208</v>
      </c>
      <c r="C913" t="n">
        <v>76</v>
      </c>
      <c r="D913" t="n">
        <v>1038.133241572767</v>
      </c>
      <c r="E913" t="n">
        <v>9.531486560501813</v>
      </c>
      <c r="F913" t="n">
        <v>164.6024617869952</v>
      </c>
      <c r="G913" t="n">
        <v>3086.978930164586</v>
      </c>
      <c r="H913" t="n">
        <v>246803.583712008</v>
      </c>
      <c r="I913" t="n">
        <v>171498.3681179682</v>
      </c>
      <c r="J913" t="n">
        <v>1105.881803331428</v>
      </c>
      <c r="K913" t="n">
        <v>708.4072935763256</v>
      </c>
      <c r="L913" t="n">
        <v>-608.5400183681766</v>
      </c>
      <c r="M913" t="n">
        <v>1.617679011801587</v>
      </c>
      <c r="N913" t="n">
        <v>24.90524516638013</v>
      </c>
      <c r="O913" t="n">
        <v>495.6054169600907</v>
      </c>
      <c r="P913" t="n">
        <v>0.462050949519938</v>
      </c>
      <c r="Q913" t="n">
        <v>18.97634072757952</v>
      </c>
      <c r="R913" t="n">
        <v>49.50552133423937</v>
      </c>
      <c r="S913" t="n">
        <v>115.0197788728956</v>
      </c>
      <c r="T913" t="n">
        <v>1837.413557585426</v>
      </c>
      <c r="U913" t="n">
        <v>38973.77650357664</v>
      </c>
      <c r="V913" t="n">
        <v>394</v>
      </c>
      <c r="W913" t="n">
        <v>691</v>
      </c>
      <c r="X913" t="n">
        <v>382</v>
      </c>
      <c r="Y913" t="n">
        <v>0</v>
      </c>
      <c r="Z913" t="n">
        <v>0.7535466594932578</v>
      </c>
      <c r="AA913" t="n">
        <v>6.801652157929109</v>
      </c>
      <c r="AB913" t="n">
        <v>291.123010468615</v>
      </c>
      <c r="AC913" t="n">
        <v>3673.613784426218</v>
      </c>
      <c r="AD913" t="n">
        <v>4351.345300278013</v>
      </c>
      <c r="AE913" t="n">
        <v>1.364771449425504</v>
      </c>
      <c r="AF913" t="n">
        <v>19.26017902064032</v>
      </c>
      <c r="AG913" t="n">
        <v>295.4745381820397</v>
      </c>
      <c r="AH913" t="n">
        <v>31379.04220034419</v>
      </c>
      <c r="AI913" t="n">
        <v>20964.64361559066</v>
      </c>
      <c r="AJ913" t="n">
        <v>6.264982019316689</v>
      </c>
      <c r="AK913" t="n">
        <v>-128.4993841548051</v>
      </c>
      <c r="AL913" t="n">
        <v>64.96171654066427</v>
      </c>
      <c r="AM913" t="n">
        <v>1.155628062281653</v>
      </c>
      <c r="AN913" t="n">
        <v>5.928904438800561</v>
      </c>
      <c r="AO913" t="n">
        <v>446.0998956258511</v>
      </c>
      <c r="AP913" t="n">
        <v>981812.7770536564</v>
      </c>
      <c r="AQ913" t="n">
        <v>0.2082521072582219</v>
      </c>
      <c r="AR913" t="n">
        <v>0.2493104709804758</v>
      </c>
      <c r="AS913" t="n">
        <v>0.1163400036774054</v>
      </c>
      <c r="AT913" t="n">
        <v>0.2513754670758537</v>
      </c>
      <c r="AU913" t="n">
        <v>0.1747219510080432</v>
      </c>
      <c r="AV913" t="n">
        <v>7.499822615412572</v>
      </c>
      <c r="AW913" t="n">
        <v>139.411116348853</v>
      </c>
      <c r="AX913" t="n">
        <v>4891.331737630354</v>
      </c>
      <c r="AY913" t="n">
        <v>146406.730037826</v>
      </c>
      <c r="AZ913" t="n">
        <v>191593.5019909816</v>
      </c>
      <c r="BA913" t="n">
        <v>15002.31358521168</v>
      </c>
      <c r="BB913" t="n">
        <v>25061.39767108319</v>
      </c>
      <c r="BC913" t="n">
        <v>40063.71125629486</v>
      </c>
      <c r="BD913" t="n">
        <v>1.617679011801587</v>
      </c>
      <c r="BE913" t="n">
        <v>0.462050949519938</v>
      </c>
      <c r="BF913" t="n">
        <v>24.90524516638013</v>
      </c>
      <c r="BG913" t="n">
        <v>18.97634072757952</v>
      </c>
      <c r="BH913" t="n">
        <v>495.6054169600907</v>
      </c>
      <c r="BI913" t="n">
        <v>49.50552133423937</v>
      </c>
      <c r="BJ913" t="n">
        <v>34299.53388224414</v>
      </c>
      <c r="BK913" t="n">
        <v>9793.697489866132</v>
      </c>
      <c r="BL913" t="n">
        <v>36626.39621620815</v>
      </c>
      <c r="BM913" t="n">
        <v>28357.2417344914</v>
      </c>
      <c r="BN913" t="n">
        <v>18329.88966863299</v>
      </c>
      <c r="BO913" t="n">
        <v>2154.531056366204</v>
      </c>
      <c r="BP913" t="n">
        <v>0.1999711349814572</v>
      </c>
      <c r="BQ913" t="n">
        <v>1.787085943559498</v>
      </c>
      <c r="BR913" t="n">
        <v>343.5589291618928</v>
      </c>
      <c r="BS913" t="n">
        <v>4301.8035099969</v>
      </c>
      <c r="BT913" t="n">
        <v>2660.550332648132</v>
      </c>
      <c r="BU913" t="n">
        <v>12658.81434095056</v>
      </c>
      <c r="BV913" t="n">
        <v>21451.50999999</v>
      </c>
      <c r="BW913" t="n">
        <v>1487.075</v>
      </c>
      <c r="BX913" t="n">
        <v>37.00250019</v>
      </c>
      <c r="BY913" t="inlineStr">
        <is>
          <t>2022-07-27 15:09:00</t>
        </is>
      </c>
      <c r="BZ913" t="inlineStr">
        <is>
          <t>2022-07-27 15:10:00</t>
        </is>
      </c>
      <c r="CA913" t="inlineStr">
        <is>
          <t>2022-07-27 15:10:00</t>
        </is>
      </c>
    </row>
    <row r="914">
      <c r="A914" t="n">
        <v>911</v>
      </c>
      <c r="B914" t="n">
        <v>208</v>
      </c>
      <c r="C914" t="n">
        <v>76</v>
      </c>
      <c r="D914" t="n">
        <v>1038.135073180223</v>
      </c>
      <c r="E914" t="n">
        <v>9.440697492067995</v>
      </c>
      <c r="F914" t="n">
        <v>164.6024617869952</v>
      </c>
      <c r="G914" t="n">
        <v>3087.020598856326</v>
      </c>
      <c r="H914" t="n">
        <v>246803.583712008</v>
      </c>
      <c r="I914" t="n">
        <v>173452.5988028374</v>
      </c>
      <c r="J914" t="n">
        <v>1105.881803331428</v>
      </c>
      <c r="K914" t="n">
        <v>708.4072935763256</v>
      </c>
      <c r="L914" t="n">
        <v>-608.5400183681766</v>
      </c>
      <c r="M914" t="n">
        <v>1.617679011801587</v>
      </c>
      <c r="N914" t="n">
        <v>24.90524516638013</v>
      </c>
      <c r="O914" t="n">
        <v>495.6054169600907</v>
      </c>
      <c r="P914" t="n">
        <v>0.462050949519938</v>
      </c>
      <c r="Q914" t="n">
        <v>18.97634072757952</v>
      </c>
      <c r="R914" t="n">
        <v>49.50552133423937</v>
      </c>
      <c r="S914" t="n">
        <v>115.1108186334719</v>
      </c>
      <c r="T914" t="n">
        <v>1837.413557585426</v>
      </c>
      <c r="U914" t="n">
        <v>38973.77650357664</v>
      </c>
      <c r="V914" t="n">
        <v>394</v>
      </c>
      <c r="W914" t="n">
        <v>691</v>
      </c>
      <c r="X914" t="n">
        <v>382.6666666666667</v>
      </c>
      <c r="Y914" t="n">
        <v>0</v>
      </c>
      <c r="Z914" t="n">
        <v>0.7537884937092841</v>
      </c>
      <c r="AA914" t="n">
        <v>6.801652157929109</v>
      </c>
      <c r="AB914" t="n">
        <v>291.1242082797932</v>
      </c>
      <c r="AC914" t="n">
        <v>3673.613784426218</v>
      </c>
      <c r="AD914" t="n">
        <v>4351.345861562623</v>
      </c>
      <c r="AE914" t="n">
        <v>1.364860317378974</v>
      </c>
      <c r="AF914" t="n">
        <v>19.26017902064032</v>
      </c>
      <c r="AG914" t="n">
        <v>295.4757359932181</v>
      </c>
      <c r="AH914" t="n">
        <v>31379.04220034419</v>
      </c>
      <c r="AI914" t="n">
        <v>20964.64382182268</v>
      </c>
      <c r="AJ914" t="n">
        <v>-8.997012597586021</v>
      </c>
      <c r="AK914" t="n">
        <v>-139.0725970706659</v>
      </c>
      <c r="AL914" t="n">
        <v>52.46932837351159</v>
      </c>
      <c r="AM914" t="n">
        <v>1.155628062281653</v>
      </c>
      <c r="AN914" t="n">
        <v>5.928904438800561</v>
      </c>
      <c r="AO914" t="n">
        <v>446.0998956258511</v>
      </c>
      <c r="AP914" t="n">
        <v>981812.7326483506</v>
      </c>
      <c r="AQ914" t="n">
        <v>0.2082523198857381</v>
      </c>
      <c r="AR914" t="n">
        <v>0.2493104822562592</v>
      </c>
      <c r="AS914" t="n">
        <v>0.1163418793132037</v>
      </c>
      <c r="AT914" t="n">
        <v>0.2513754784450326</v>
      </c>
      <c r="AU914" t="n">
        <v>0.1747198400997664</v>
      </c>
      <c r="AV914" t="n">
        <v>7.499826708414557</v>
      </c>
      <c r="AW914" t="n">
        <v>139.4109302089777</v>
      </c>
      <c r="AX914" t="n">
        <v>4891.397381737518</v>
      </c>
      <c r="AY914" t="n">
        <v>146406.5884089352</v>
      </c>
      <c r="AZ914" t="n">
        <v>191593.533922648</v>
      </c>
      <c r="BA914" t="n">
        <v>15002.31358521168</v>
      </c>
      <c r="BB914" t="n">
        <v>25061.39767108319</v>
      </c>
      <c r="BC914" t="n">
        <v>40063.71125629486</v>
      </c>
      <c r="BD914" t="n">
        <v>1.617679011801587</v>
      </c>
      <c r="BE914" t="n">
        <v>0.462050949519938</v>
      </c>
      <c r="BF914" t="n">
        <v>24.90524516638013</v>
      </c>
      <c r="BG914" t="n">
        <v>18.97634072757952</v>
      </c>
      <c r="BH914" t="n">
        <v>495.6054169600907</v>
      </c>
      <c r="BI914" t="n">
        <v>49.50552133423937</v>
      </c>
      <c r="BJ914" t="n">
        <v>34299.53388224414</v>
      </c>
      <c r="BK914" t="n">
        <v>9793.697489866132</v>
      </c>
      <c r="BL914" t="n">
        <v>36626.39621620815</v>
      </c>
      <c r="BM914" t="n">
        <v>28357.2417344914</v>
      </c>
      <c r="BN914" t="n">
        <v>18329.88966863299</v>
      </c>
      <c r="BO914" t="n">
        <v>2154.531056366204</v>
      </c>
      <c r="BP914" t="n">
        <v>0.1999711349814572</v>
      </c>
      <c r="BQ914" t="n">
        <v>1.787085943559498</v>
      </c>
      <c r="BR914" t="n">
        <v>343.5589291618928</v>
      </c>
      <c r="BS914" t="n">
        <v>4301.8035099969</v>
      </c>
      <c r="BT914" t="n">
        <v>2660.550332648132</v>
      </c>
      <c r="BU914" t="n">
        <v>12658.81434095056</v>
      </c>
      <c r="BV914" t="n">
        <v>21471.32</v>
      </c>
      <c r="BW914" t="n">
        <v>1489.75</v>
      </c>
      <c r="BX914" t="n">
        <v>37.04450554</v>
      </c>
      <c r="BY914" t="inlineStr">
        <is>
          <t>2022-07-27 15:12:00</t>
        </is>
      </c>
      <c r="BZ914" t="inlineStr">
        <is>
          <t>2022-07-27 15:12:00</t>
        </is>
      </c>
      <c r="CA914" t="inlineStr">
        <is>
          <t>2022-07-27 15:12:00</t>
        </is>
      </c>
    </row>
    <row r="915">
      <c r="A915" t="n">
        <v>912</v>
      </c>
      <c r="B915" t="n">
        <v>208</v>
      </c>
      <c r="C915" t="n">
        <v>76</v>
      </c>
      <c r="D915" t="n">
        <v>1038.136650097135</v>
      </c>
      <c r="E915" t="n">
        <v>9.395314541785662</v>
      </c>
      <c r="F915" t="n">
        <v>164.6024617869952</v>
      </c>
      <c r="G915" t="n">
        <v>3087.051602797383</v>
      </c>
      <c r="H915" t="n">
        <v>246803.583712008</v>
      </c>
      <c r="I915" t="n">
        <v>174429.9117753766</v>
      </c>
      <c r="J915" t="n">
        <v>1105.684119890384</v>
      </c>
      <c r="K915" t="n">
        <v>708.4072935763256</v>
      </c>
      <c r="L915" t="n">
        <v>-608.5400183681766</v>
      </c>
      <c r="M915" t="n">
        <v>1.617679011801587</v>
      </c>
      <c r="N915" t="n">
        <v>45.09986446701311</v>
      </c>
      <c r="O915" t="n">
        <v>495.6054169600907</v>
      </c>
      <c r="P915" t="n">
        <v>0.4509466978174991</v>
      </c>
      <c r="Q915" t="n">
        <v>18.97634072757952</v>
      </c>
      <c r="R915" t="n">
        <v>163.5153830088548</v>
      </c>
      <c r="S915" t="n">
        <v>115.1674427654625</v>
      </c>
      <c r="T915" t="n">
        <v>1857.608176886059</v>
      </c>
      <c r="U915" t="n">
        <v>39087.78636525126</v>
      </c>
      <c r="V915" t="n">
        <v>394.6666666666667</v>
      </c>
      <c r="W915" t="n">
        <v>692.3333333333334</v>
      </c>
      <c r="X915" t="n">
        <v>383</v>
      </c>
      <c r="Y915" t="n">
        <v>0</v>
      </c>
      <c r="Z915" t="n">
        <v>0.7539094250955923</v>
      </c>
      <c r="AA915" t="n">
        <v>6.812222940836052</v>
      </c>
      <c r="AB915" t="n">
        <v>291.1250999699963</v>
      </c>
      <c r="AC915" t="n">
        <v>3673.613784426218</v>
      </c>
      <c r="AD915" t="n">
        <v>4351.580392510749</v>
      </c>
      <c r="AE915" t="n">
        <v>1.364904765634003</v>
      </c>
      <c r="AF915" t="n">
        <v>19.26406302757706</v>
      </c>
      <c r="AG915" t="n">
        <v>295.4766276834212</v>
      </c>
      <c r="AH915" t="n">
        <v>31379.04220034419</v>
      </c>
      <c r="AI915" t="n">
        <v>20964.72999517784</v>
      </c>
      <c r="AJ915" t="n">
        <v>-16.82569334708107</v>
      </c>
      <c r="AK915" t="n">
        <v>-144.3592035285963</v>
      </c>
      <c r="AL915" t="n">
        <v>46.22313428993525</v>
      </c>
      <c r="AM915" t="n">
        <v>1.166732313984092</v>
      </c>
      <c r="AN915" t="n">
        <v>26.12352373943355</v>
      </c>
      <c r="AO915" t="n">
        <v>332.0900339512357</v>
      </c>
      <c r="AP915" t="n">
        <v>982582.3420408741</v>
      </c>
      <c r="AQ915" t="n">
        <v>0.2053054002590101</v>
      </c>
      <c r="AR915" t="n">
        <v>0.2495633261003336</v>
      </c>
      <c r="AS915" t="n">
        <v>0.1163842934922905</v>
      </c>
      <c r="AT915" t="n">
        <v>0.2511785881479205</v>
      </c>
      <c r="AU915" t="n">
        <v>0.1775683920004451</v>
      </c>
      <c r="AV915" t="n">
        <v>7.499570758404346</v>
      </c>
      <c r="AW915" t="n">
        <v>139.3948668013346</v>
      </c>
      <c r="AX915" t="n">
        <v>4890.959448573844</v>
      </c>
      <c r="AY915" t="n">
        <v>146408.8023324578</v>
      </c>
      <c r="AZ915" t="n">
        <v>191603.8901452486</v>
      </c>
      <c r="BA915" t="n">
        <v>15002.31358521168</v>
      </c>
      <c r="BB915" t="n">
        <v>29046.61136528055</v>
      </c>
      <c r="BC915" t="n">
        <v>44048.92495049222</v>
      </c>
      <c r="BD915" t="n">
        <v>1.617679011801587</v>
      </c>
      <c r="BE915" t="n">
        <v>0.4509466978174991</v>
      </c>
      <c r="BF915" t="n">
        <v>45.09986446701311</v>
      </c>
      <c r="BG915" t="n">
        <v>18.97634072757952</v>
      </c>
      <c r="BH915" t="n">
        <v>495.6054169600907</v>
      </c>
      <c r="BI915" t="n">
        <v>163.5153830088548</v>
      </c>
      <c r="BJ915" t="n">
        <v>34299.53388224414</v>
      </c>
      <c r="BK915" t="n">
        <v>9555.274548202522</v>
      </c>
      <c r="BL915" t="n">
        <v>66711.33031932615</v>
      </c>
      <c r="BM915" t="n">
        <v>28357.2417344914</v>
      </c>
      <c r="BN915" t="n">
        <v>18329.88966863299</v>
      </c>
      <c r="BO915" t="n">
        <v>6377.97000878613</v>
      </c>
      <c r="BP915" t="n">
        <v>0.1999711349814572</v>
      </c>
      <c r="BQ915" t="n">
        <v>2.692603751701122</v>
      </c>
      <c r="BR915" t="n">
        <v>343.5589291618928</v>
      </c>
      <c r="BS915" t="n">
        <v>4301.8035099969</v>
      </c>
      <c r="BT915" t="n">
        <v>4009.545487327117</v>
      </c>
      <c r="BU915" t="n">
        <v>12658.81434095056</v>
      </c>
      <c r="BV915" t="n">
        <v>21471.32</v>
      </c>
      <c r="BW915" t="n">
        <v>1489.75</v>
      </c>
      <c r="BX915" t="n">
        <v>37.04450554</v>
      </c>
      <c r="BY915" t="inlineStr">
        <is>
          <t>2022-07-27 15:12:00</t>
        </is>
      </c>
      <c r="BZ915" t="inlineStr">
        <is>
          <t>2022-07-27 15:12:00</t>
        </is>
      </c>
      <c r="CA915" t="inlineStr">
        <is>
          <t>2022-07-27 15:12:00</t>
        </is>
      </c>
    </row>
    <row r="916">
      <c r="A916" t="n">
        <v>913</v>
      </c>
      <c r="B916" t="n">
        <v>208</v>
      </c>
      <c r="C916" t="n">
        <v>76</v>
      </c>
      <c r="D916" t="n">
        <v>1038.138785745624</v>
      </c>
      <c r="E916" t="n">
        <v>9.344225965427128</v>
      </c>
      <c r="F916" t="n">
        <v>164.6031533658216</v>
      </c>
      <c r="G916" t="n">
        <v>3087.076265386541</v>
      </c>
      <c r="H916" t="n">
        <v>247910.1213702619</v>
      </c>
      <c r="I916" t="n">
        <v>174430.0105904289</v>
      </c>
      <c r="J916" t="n">
        <v>1105.585278169862</v>
      </c>
      <c r="K916" t="n">
        <v>708.4072935763256</v>
      </c>
      <c r="L916" t="n">
        <v>-608.5400183681766</v>
      </c>
      <c r="M916" t="n">
        <v>1.617679011801587</v>
      </c>
      <c r="N916" t="n">
        <v>55.19717411732961</v>
      </c>
      <c r="O916" t="n">
        <v>495.6054169600907</v>
      </c>
      <c r="P916" t="n">
        <v>0.4453945719662797</v>
      </c>
      <c r="Q916" t="n">
        <v>18.97634072757952</v>
      </c>
      <c r="R916" t="n">
        <v>220.5203138461626</v>
      </c>
      <c r="S916" t="n">
        <v>115.2244892907724</v>
      </c>
      <c r="T916" t="n">
        <v>1867.705486536376</v>
      </c>
      <c r="U916" t="n">
        <v>39144.79129608857</v>
      </c>
      <c r="V916" t="n">
        <v>395</v>
      </c>
      <c r="W916" t="n">
        <v>693</v>
      </c>
      <c r="X916" t="n">
        <v>383.6666666666667</v>
      </c>
      <c r="Y916" t="n">
        <v>0</v>
      </c>
      <c r="Z916" t="n">
        <v>0.7543116450413945</v>
      </c>
      <c r="AA916" t="n">
        <v>6.817513092237493</v>
      </c>
      <c r="AB916" t="n">
        <v>291.1258092848884</v>
      </c>
      <c r="AC916" t="n">
        <v>3673.614329419692</v>
      </c>
      <c r="AD916" t="n">
        <v>4351.69751766366</v>
      </c>
      <c r="AE916" t="n">
        <v>1.365052555939699</v>
      </c>
      <c r="AF916" t="n">
        <v>19.26600979099339</v>
      </c>
      <c r="AG916" t="n">
        <v>295.4773369983133</v>
      </c>
      <c r="AH916" t="n">
        <v>31379.04240059025</v>
      </c>
      <c r="AI916" t="n">
        <v>20964.77303029741</v>
      </c>
      <c r="AJ916" t="n">
        <v>-30.3509041377762</v>
      </c>
      <c r="AK916" t="n">
        <v>-193.152333101763</v>
      </c>
      <c r="AL916" t="n">
        <v>39.71376798644065</v>
      </c>
      <c r="AM916" t="n">
        <v>1.172284439835312</v>
      </c>
      <c r="AN916" t="n">
        <v>36.22083338975004</v>
      </c>
      <c r="AO916" t="n">
        <v>275.085103113928</v>
      </c>
      <c r="AP916" t="n">
        <v>982585.5488260252</v>
      </c>
      <c r="AQ916" t="n">
        <v>0.2053050803244118</v>
      </c>
      <c r="AR916" t="n">
        <v>0.2495625116206485</v>
      </c>
      <c r="AS916" t="n">
        <v>0.1163850825393542</v>
      </c>
      <c r="AT916" t="n">
        <v>0.2511779668270225</v>
      </c>
      <c r="AU916" t="n">
        <v>0.1775693586885631</v>
      </c>
      <c r="AV916" t="n">
        <v>7.499565482710313</v>
      </c>
      <c r="AW916" t="n">
        <v>139.395707972208</v>
      </c>
      <c r="AX916" t="n">
        <v>4890.99804463792</v>
      </c>
      <c r="AY916" t="n">
        <v>146408.6037662735</v>
      </c>
      <c r="AZ916" t="n">
        <v>191603.5171628746</v>
      </c>
      <c r="BA916" t="n">
        <v>15002.31358521168</v>
      </c>
      <c r="BB916" t="n">
        <v>31039.21821237923</v>
      </c>
      <c r="BC916" t="n">
        <v>46041.5317975909</v>
      </c>
      <c r="BD916" t="n">
        <v>1.617679011801587</v>
      </c>
      <c r="BE916" t="n">
        <v>0.4453945719662797</v>
      </c>
      <c r="BF916" t="n">
        <v>55.19717411732961</v>
      </c>
      <c r="BG916" t="n">
        <v>18.97634072757952</v>
      </c>
      <c r="BH916" t="n">
        <v>495.6054169600907</v>
      </c>
      <c r="BI916" t="n">
        <v>220.5203138461626</v>
      </c>
      <c r="BJ916" t="n">
        <v>34299.53388224414</v>
      </c>
      <c r="BK916" t="n">
        <v>9436.063077370716</v>
      </c>
      <c r="BL916" t="n">
        <v>81753.79737088515</v>
      </c>
      <c r="BM916" t="n">
        <v>28357.2417344914</v>
      </c>
      <c r="BN916" t="n">
        <v>18329.88966863299</v>
      </c>
      <c r="BO916" t="n">
        <v>8489.689484996092</v>
      </c>
      <c r="BP916" t="n">
        <v>0.1999711349814572</v>
      </c>
      <c r="BQ916" t="n">
        <v>3.145362655771935</v>
      </c>
      <c r="BR916" t="n">
        <v>343.5589291618928</v>
      </c>
      <c r="BS916" t="n">
        <v>4301.8035099969</v>
      </c>
      <c r="BT916" t="n">
        <v>4684.043064666609</v>
      </c>
      <c r="BU916" t="n">
        <v>12658.81434095056</v>
      </c>
      <c r="BV916" t="n">
        <v>21488.49975</v>
      </c>
      <c r="BW916" t="n">
        <v>1491.77065186</v>
      </c>
      <c r="BX916" t="n">
        <v>37.08000019</v>
      </c>
      <c r="BY916" t="inlineStr">
        <is>
          <t>2022-07-27 15:13:00</t>
        </is>
      </c>
      <c r="BZ916" t="inlineStr">
        <is>
          <t>2022-07-27 15:13:00</t>
        </is>
      </c>
      <c r="CA916" t="inlineStr">
        <is>
          <t>2022-07-27 15:13:00</t>
        </is>
      </c>
    </row>
    <row r="917">
      <c r="A917" t="n">
        <v>914</v>
      </c>
      <c r="B917" t="n">
        <v>208</v>
      </c>
      <c r="C917" t="n">
        <v>76</v>
      </c>
      <c r="D917" t="n">
        <v>1038.14002560677</v>
      </c>
      <c r="E917" t="n">
        <v>9.318152490953027</v>
      </c>
      <c r="F917" t="n">
        <v>164.301431977392</v>
      </c>
      <c r="G917" t="n">
        <v>3087.086372319105</v>
      </c>
      <c r="H917" t="n">
        <v>248467.0164973213</v>
      </c>
      <c r="I917" t="n">
        <v>174880.4352768244</v>
      </c>
      <c r="J917" t="n">
        <v>1114.377135751339</v>
      </c>
      <c r="K917" t="n">
        <v>708.4072935763256</v>
      </c>
      <c r="L917" t="n">
        <v>-608.5400183681766</v>
      </c>
      <c r="M917" t="n">
        <v>0.9512409925366755</v>
      </c>
      <c r="N917" t="n">
        <v>55.19717411732961</v>
      </c>
      <c r="O917" t="n">
        <v>495.6054169600907</v>
      </c>
      <c r="P917" t="n">
        <v>0.1761181985886071</v>
      </c>
      <c r="Q917" t="n">
        <v>18.97634072757952</v>
      </c>
      <c r="R917" t="n">
        <v>220.5203138461626</v>
      </c>
      <c r="S917" t="n">
        <v>116.1859508831443</v>
      </c>
      <c r="T917" t="n">
        <v>1868.007553446397</v>
      </c>
      <c r="U917" t="n">
        <v>39144.79129608857</v>
      </c>
      <c r="V917" t="n">
        <v>395.6666666666667</v>
      </c>
      <c r="W917" t="n">
        <v>693.6666666666666</v>
      </c>
      <c r="X917" t="n">
        <v>384.6666666666667</v>
      </c>
      <c r="Y917" t="n">
        <v>0</v>
      </c>
      <c r="Z917" t="n">
        <v>0.7613077194583996</v>
      </c>
      <c r="AA917" t="n">
        <v>6.81775042423471</v>
      </c>
      <c r="AB917" t="n">
        <v>291.1261001038717</v>
      </c>
      <c r="AC917" t="n">
        <v>3673.617294680162</v>
      </c>
      <c r="AD917" t="n">
        <v>4351.698171027078</v>
      </c>
      <c r="AE917" t="n">
        <v>1.367623132915474</v>
      </c>
      <c r="AF917" t="n">
        <v>19.26609746895401</v>
      </c>
      <c r="AG917" t="n">
        <v>295.4776278172966</v>
      </c>
      <c r="AH917" t="n">
        <v>31379.04349011083</v>
      </c>
      <c r="AI917" t="n">
        <v>20964.77327036161</v>
      </c>
      <c r="AJ917" t="n">
        <v>-25.35240822438251</v>
      </c>
      <c r="AK917" t="n">
        <v>-212.2207683828786</v>
      </c>
      <c r="AL917" t="n">
        <v>36.1470631378335</v>
      </c>
      <c r="AM917" t="n">
        <v>0.775122793948073</v>
      </c>
      <c r="AN917" t="n">
        <v>36.22083338975004</v>
      </c>
      <c r="AO917" t="n">
        <v>275.085103113928</v>
      </c>
      <c r="AP917" t="n">
        <v>983201.338071602</v>
      </c>
      <c r="AQ917" t="n">
        <v>0.2036657624119634</v>
      </c>
      <c r="AR917" t="n">
        <v>0.2497455443626145</v>
      </c>
      <c r="AS917" t="n">
        <v>0.1164245654217582</v>
      </c>
      <c r="AT917" t="n">
        <v>0.2527086189717348</v>
      </c>
      <c r="AU917" t="n">
        <v>0.1774555088319291</v>
      </c>
      <c r="AV917" t="n">
        <v>7.499367944873174</v>
      </c>
      <c r="AW917" t="n">
        <v>139.3839403582386</v>
      </c>
      <c r="AX917" t="n">
        <v>4890.601491925405</v>
      </c>
      <c r="AY917" t="n">
        <v>146410.6241998121</v>
      </c>
      <c r="AZ917" t="n">
        <v>191612.4665493526</v>
      </c>
      <c r="BA917" t="n">
        <v>9220.6006746164</v>
      </c>
      <c r="BB917" t="n">
        <v>31039.21821237923</v>
      </c>
      <c r="BC917" t="n">
        <v>40259.81888699563</v>
      </c>
      <c r="BD917" t="n">
        <v>0.9512409925366755</v>
      </c>
      <c r="BE917" t="n">
        <v>0.1761181985886071</v>
      </c>
      <c r="BF917" t="n">
        <v>55.19717411732961</v>
      </c>
      <c r="BG917" t="n">
        <v>18.97634072757952</v>
      </c>
      <c r="BH917" t="n">
        <v>495.6054169600907</v>
      </c>
      <c r="BI917" t="n">
        <v>220.5203138461626</v>
      </c>
      <c r="BJ917" t="n">
        <v>19981.27052959071</v>
      </c>
      <c r="BK917" t="n">
        <v>3650.723830186576</v>
      </c>
      <c r="BL917" t="n">
        <v>81753.79737088515</v>
      </c>
      <c r="BM917" t="n">
        <v>28357.2417344914</v>
      </c>
      <c r="BN917" t="n">
        <v>18329.88966863299</v>
      </c>
      <c r="BO917" t="n">
        <v>8489.689484996092</v>
      </c>
      <c r="BP917" t="n">
        <v>0.1757860902460431</v>
      </c>
      <c r="BQ917" t="n">
        <v>3.145362655771935</v>
      </c>
      <c r="BR917" t="n">
        <v>343.5589291618928</v>
      </c>
      <c r="BS917" t="n">
        <v>3782.193539216236</v>
      </c>
      <c r="BT917" t="n">
        <v>4684.043064666609</v>
      </c>
      <c r="BU917" t="n">
        <v>12658.81434095056</v>
      </c>
      <c r="BV917" t="n">
        <v>21484.76368207</v>
      </c>
      <c r="BW917" t="n">
        <v>1491.55</v>
      </c>
      <c r="BX917" t="n">
        <v>37.0817016</v>
      </c>
      <c r="BY917" t="inlineStr">
        <is>
          <t>2022-07-27 15:14:00</t>
        </is>
      </c>
      <c r="BZ917" t="inlineStr">
        <is>
          <t>2022-07-27 15:14:00</t>
        </is>
      </c>
      <c r="CA917" t="inlineStr">
        <is>
          <t>2022-07-27 15:14:00</t>
        </is>
      </c>
    </row>
    <row r="918">
      <c r="A918" t="n">
        <v>915</v>
      </c>
      <c r="B918" t="n">
        <v>208</v>
      </c>
      <c r="C918" t="n">
        <v>76</v>
      </c>
      <c r="D918" t="n">
        <v>1038.141717516819</v>
      </c>
      <c r="E918" t="n">
        <v>9.317938911444454</v>
      </c>
      <c r="F918" t="n">
        <v>164.1505794819918</v>
      </c>
      <c r="G918" t="n">
        <v>3087.08943907061</v>
      </c>
      <c r="H918" t="n">
        <v>248468.8296462876</v>
      </c>
      <c r="I918" t="n">
        <v>175105.6476200222</v>
      </c>
      <c r="J918" t="n">
        <v>1118.773064542076</v>
      </c>
      <c r="K918" t="n">
        <v>708.4072935763256</v>
      </c>
      <c r="L918" t="n">
        <v>-608.5400183681766</v>
      </c>
      <c r="M918" t="n">
        <v>0.6180219829042199</v>
      </c>
      <c r="N918" t="n">
        <v>55.19717411732961</v>
      </c>
      <c r="O918" t="n">
        <v>495.6054169600907</v>
      </c>
      <c r="P918" t="n">
        <v>0.07009179301053524</v>
      </c>
      <c r="Q918" t="n">
        <v>18.97634072757952</v>
      </c>
      <c r="R918" t="n">
        <v>220.5203138461626</v>
      </c>
      <c r="S918" t="n">
        <v>116.6824198605764</v>
      </c>
      <c r="T918" t="n">
        <v>1868.158586901407</v>
      </c>
      <c r="U918" t="n">
        <v>39144.79129608857</v>
      </c>
      <c r="V918" t="n">
        <v>396</v>
      </c>
      <c r="W918" t="n">
        <v>694.6666666666666</v>
      </c>
      <c r="X918" t="n">
        <v>385</v>
      </c>
      <c r="Y918" t="n">
        <v>0</v>
      </c>
      <c r="Z918" t="n">
        <v>0.764705259569292</v>
      </c>
      <c r="AA918" t="n">
        <v>6.817869142719073</v>
      </c>
      <c r="AB918" t="n">
        <v>291.1261883617747</v>
      </c>
      <c r="AC918" t="n">
        <v>3673.618641062029</v>
      </c>
      <c r="AD918" t="n">
        <v>4351.698783826599</v>
      </c>
      <c r="AE918" t="n">
        <v>1.368871531715778</v>
      </c>
      <c r="AF918" t="n">
        <v>19.26614136042007</v>
      </c>
      <c r="AG918" t="n">
        <v>295.4777160751996</v>
      </c>
      <c r="AH918" t="n">
        <v>31379.04398480961</v>
      </c>
      <c r="AI918" t="n">
        <v>20964.77349552145</v>
      </c>
      <c r="AJ918" t="n">
        <v>-19.49656800014235</v>
      </c>
      <c r="AK918" t="n">
        <v>-209.5567036301448</v>
      </c>
      <c r="AL918" t="n">
        <v>35.99105228940358</v>
      </c>
      <c r="AM918" t="n">
        <v>0.5479301898936894</v>
      </c>
      <c r="AN918" t="n">
        <v>36.22083338975004</v>
      </c>
      <c r="AO918" t="n">
        <v>275.085103113928</v>
      </c>
      <c r="AP918" t="n">
        <v>983130.7194734099</v>
      </c>
      <c r="AQ918" t="n">
        <v>0.2036273676403662</v>
      </c>
      <c r="AR918" t="n">
        <v>0.2490398260395212</v>
      </c>
      <c r="AS918" t="n">
        <v>0.1164386519557429</v>
      </c>
      <c r="AT918" t="n">
        <v>0.2527349348386747</v>
      </c>
      <c r="AU918" t="n">
        <v>0.1781592195256949</v>
      </c>
      <c r="AV918" t="n">
        <v>7.499332889600718</v>
      </c>
      <c r="AW918" t="n">
        <v>139.3817134141616</v>
      </c>
      <c r="AX918" t="n">
        <v>4890.463502242502</v>
      </c>
      <c r="AY918" t="n">
        <v>146406.7797457856</v>
      </c>
      <c r="AZ918" t="n">
        <v>191607.1894322078</v>
      </c>
      <c r="BA918" t="n">
        <v>6329.744219318763</v>
      </c>
      <c r="BB918" t="n">
        <v>31653.93556806711</v>
      </c>
      <c r="BC918" t="n">
        <v>37983.67978738588</v>
      </c>
      <c r="BD918" t="n">
        <v>0.6180219829042199</v>
      </c>
      <c r="BE918" t="n">
        <v>0.07009179301053524</v>
      </c>
      <c r="BF918" t="n">
        <v>55.19717411732961</v>
      </c>
      <c r="BG918" t="n">
        <v>18.97634072757952</v>
      </c>
      <c r="BH918" t="n">
        <v>495.6054169600907</v>
      </c>
      <c r="BI918" t="n">
        <v>220.5203138461626</v>
      </c>
      <c r="BJ918" t="n">
        <v>12822.138853264</v>
      </c>
      <c r="BK918" t="n">
        <v>1372.771562282393</v>
      </c>
      <c r="BL918" t="n">
        <v>81753.79737088515</v>
      </c>
      <c r="BM918" t="n">
        <v>28357.2417344914</v>
      </c>
      <c r="BN918" t="n">
        <v>18329.88966863299</v>
      </c>
      <c r="BO918" t="n">
        <v>8489.689484996092</v>
      </c>
      <c r="BP918" t="n">
        <v>0.163693567878336</v>
      </c>
      <c r="BQ918" t="n">
        <v>3.145362655771935</v>
      </c>
      <c r="BR918" t="n">
        <v>343.5589291618928</v>
      </c>
      <c r="BS918" t="n">
        <v>3522.388553825904</v>
      </c>
      <c r="BT918" t="n">
        <v>4684.043064666609</v>
      </c>
      <c r="BU918" t="n">
        <v>12658.81434095056</v>
      </c>
      <c r="BV918" t="n">
        <v>21484.76368207</v>
      </c>
      <c r="BW918" t="n">
        <v>1491.55</v>
      </c>
      <c r="BX918" t="n">
        <v>37.0817016</v>
      </c>
      <c r="BY918" t="inlineStr">
        <is>
          <t>2022-07-27 15:14:00</t>
        </is>
      </c>
      <c r="BZ918" t="inlineStr">
        <is>
          <t>2022-07-27 15:14:00</t>
        </is>
      </c>
      <c r="CA918" t="inlineStr">
        <is>
          <t>2022-07-27 15:14:00</t>
        </is>
      </c>
    </row>
    <row r="919">
      <c r="A919" t="n">
        <v>916</v>
      </c>
      <c r="B919" t="n">
        <v>208</v>
      </c>
      <c r="C919" t="n">
        <v>76</v>
      </c>
      <c r="D919" t="n">
        <v>1038.143253990667</v>
      </c>
      <c r="E919" t="n">
        <v>9.318000003305196</v>
      </c>
      <c r="F919" t="n">
        <v>164.1506393718245</v>
      </c>
      <c r="G919" t="n">
        <v>3087.09087319368</v>
      </c>
      <c r="H919" t="n">
        <v>248468.8296462876</v>
      </c>
      <c r="I919" t="n">
        <v>175105.6476200222</v>
      </c>
      <c r="J919" t="n">
        <v>1118.773064542076</v>
      </c>
      <c r="K919" t="n">
        <v>708.4072935763256</v>
      </c>
      <c r="L919" t="n">
        <v>-608.5400183681766</v>
      </c>
      <c r="M919" t="n">
        <v>0.6180219829042199</v>
      </c>
      <c r="N919" t="n">
        <v>55.19717411732961</v>
      </c>
      <c r="O919" t="n">
        <v>495.6054169600907</v>
      </c>
      <c r="P919" t="n">
        <v>0.08439768356591741</v>
      </c>
      <c r="Q919" t="n">
        <v>18.97634072757952</v>
      </c>
      <c r="R919" t="n">
        <v>220.5203138461626</v>
      </c>
      <c r="S919" t="n">
        <v>116.6967257511317</v>
      </c>
      <c r="T919" t="n">
        <v>1868.158586901407</v>
      </c>
      <c r="U919" t="n">
        <v>39144.79129608857</v>
      </c>
      <c r="V919" t="n">
        <v>396</v>
      </c>
      <c r="W919" t="n">
        <v>695</v>
      </c>
      <c r="X919" t="n">
        <v>385</v>
      </c>
      <c r="Y919" t="n">
        <v>0</v>
      </c>
      <c r="Z919" t="n">
        <v>0.7647053287060782</v>
      </c>
      <c r="AA919" t="n">
        <v>6.817869552036619</v>
      </c>
      <c r="AB919" t="n">
        <v>291.1262296345103</v>
      </c>
      <c r="AC919" t="n">
        <v>3673.618641062029</v>
      </c>
      <c r="AD919" t="n">
        <v>4351.698926885504</v>
      </c>
      <c r="AE919" t="n">
        <v>1.368871600852564</v>
      </c>
      <c r="AF919" t="n">
        <v>19.26614176973762</v>
      </c>
      <c r="AG919" t="n">
        <v>295.4777573479353</v>
      </c>
      <c r="AH919" t="n">
        <v>31379.04398480961</v>
      </c>
      <c r="AI919" t="n">
        <v>20964.77354808532</v>
      </c>
      <c r="AJ919" t="n">
        <v>-18.33551462823152</v>
      </c>
      <c r="AK919" t="n">
        <v>-196.7586758324337</v>
      </c>
      <c r="AL919" t="n">
        <v>25.56562030549573</v>
      </c>
      <c r="AM919" t="n">
        <v>0.5336242993383071</v>
      </c>
      <c r="AN919" t="n">
        <v>36.22083338975004</v>
      </c>
      <c r="AO919" t="n">
        <v>275.085103113928</v>
      </c>
      <c r="AP919" t="n">
        <v>983128.2198885806</v>
      </c>
      <c r="AQ919" t="n">
        <v>0.2036293043638162</v>
      </c>
      <c r="AR919" t="n">
        <v>0.2490405542972947</v>
      </c>
      <c r="AS919" t="n">
        <v>0.1164390636707604</v>
      </c>
      <c r="AT919" t="n">
        <v>0.252733565658696</v>
      </c>
      <c r="AU919" t="n">
        <v>0.1781575120094327</v>
      </c>
      <c r="AV919" t="n">
        <v>7.499411243206499</v>
      </c>
      <c r="AW919" t="n">
        <v>139.3816256547618</v>
      </c>
      <c r="AX919" t="n">
        <v>4890.45769450807</v>
      </c>
      <c r="AY919" t="n">
        <v>146406.6910314868</v>
      </c>
      <c r="AZ919" t="n">
        <v>191607.165137811</v>
      </c>
      <c r="BA919" t="n">
        <v>6329.744219318763</v>
      </c>
      <c r="BB919" t="n">
        <v>31961.29424591105</v>
      </c>
      <c r="BC919" t="n">
        <v>38291.03846522982</v>
      </c>
      <c r="BD919" t="n">
        <v>0.6180219829042199</v>
      </c>
      <c r="BE919" t="n">
        <v>0.08439768356591741</v>
      </c>
      <c r="BF919" t="n">
        <v>55.19717411732961</v>
      </c>
      <c r="BG919" t="n">
        <v>18.97634072757952</v>
      </c>
      <c r="BH919" t="n">
        <v>495.6054169600907</v>
      </c>
      <c r="BI919" t="n">
        <v>220.5203138461626</v>
      </c>
      <c r="BJ919" t="n">
        <v>12822.138853264</v>
      </c>
      <c r="BK919" t="n">
        <v>1680.130240126337</v>
      </c>
      <c r="BL919" t="n">
        <v>81753.79737088515</v>
      </c>
      <c r="BM919" t="n">
        <v>28357.2417344914</v>
      </c>
      <c r="BN919" t="n">
        <v>18329.88966863299</v>
      </c>
      <c r="BO919" t="n">
        <v>8489.689484996092</v>
      </c>
      <c r="BP919" t="n">
        <v>0.163693567878336</v>
      </c>
      <c r="BQ919" t="n">
        <v>3.145362655771935</v>
      </c>
      <c r="BR919" t="n">
        <v>343.5589291618928</v>
      </c>
      <c r="BS919" t="n">
        <v>3522.388553825904</v>
      </c>
      <c r="BT919" t="n">
        <v>4684.043064666609</v>
      </c>
      <c r="BU919" t="n">
        <v>12658.81434095056</v>
      </c>
      <c r="BV919" t="n">
        <v>21481.5</v>
      </c>
      <c r="BW919" t="n">
        <v>1491.02</v>
      </c>
      <c r="BX919" t="n">
        <v>37.13855</v>
      </c>
      <c r="BY919" t="inlineStr">
        <is>
          <t>2022-07-27 15:16:00</t>
        </is>
      </c>
      <c r="BZ919" t="inlineStr">
        <is>
          <t>2022-07-27 15:16:00</t>
        </is>
      </c>
      <c r="CA919" t="inlineStr">
        <is>
          <t>2022-07-27 15:16:00</t>
        </is>
      </c>
    </row>
    <row r="920">
      <c r="A920" t="n">
        <v>917</v>
      </c>
      <c r="B920" t="n">
        <v>208</v>
      </c>
      <c r="C920" t="n">
        <v>76</v>
      </c>
      <c r="D920" t="n">
        <v>1038.144890514131</v>
      </c>
      <c r="E920" t="n">
        <v>9.318060857236894</v>
      </c>
      <c r="F920" t="n">
        <v>164.1507075392227</v>
      </c>
      <c r="G920" t="n">
        <v>3087.094670315811</v>
      </c>
      <c r="H920" t="n">
        <v>248468.8296462876</v>
      </c>
      <c r="I920" t="n">
        <v>175105.6818401556</v>
      </c>
      <c r="J920" t="n">
        <v>1118.738835755325</v>
      </c>
      <c r="K920" t="n">
        <v>708.4072935763256</v>
      </c>
      <c r="L920" t="n">
        <v>-608.5400183681766</v>
      </c>
      <c r="M920" t="n">
        <v>0.6180219829042199</v>
      </c>
      <c r="N920" t="n">
        <v>61.87507838655589</v>
      </c>
      <c r="O920" t="n">
        <v>495.6054169600907</v>
      </c>
      <c r="P920" t="n">
        <v>0.05578590245515305</v>
      </c>
      <c r="Q920" t="n">
        <v>18.97634072757952</v>
      </c>
      <c r="R920" t="n">
        <v>220.5203138461626</v>
      </c>
      <c r="S920" t="n">
        <v>116.7253375322425</v>
      </c>
      <c r="T920" t="n">
        <v>1874.836491170633</v>
      </c>
      <c r="U920" t="n">
        <v>39144.79129608857</v>
      </c>
      <c r="V920" t="n">
        <v>396.6666666666667</v>
      </c>
      <c r="W920" t="n">
        <v>695.6666666666666</v>
      </c>
      <c r="X920" t="n">
        <v>385</v>
      </c>
      <c r="Y920" t="n">
        <v>0</v>
      </c>
      <c r="Z920" t="n">
        <v>0.7647053971018222</v>
      </c>
      <c r="AA920" t="n">
        <v>6.821023019390474</v>
      </c>
      <c r="AB920" t="n">
        <v>291.1263391355201</v>
      </c>
      <c r="AC920" t="n">
        <v>3673.618641062029</v>
      </c>
      <c r="AD920" t="n">
        <v>4351.699213003315</v>
      </c>
      <c r="AE920" t="n">
        <v>1.368871669248308</v>
      </c>
      <c r="AF920" t="n">
        <v>19.26730073613548</v>
      </c>
      <c r="AG920" t="n">
        <v>295.477866848945</v>
      </c>
      <c r="AH920" t="n">
        <v>31379.04398480961</v>
      </c>
      <c r="AI920" t="n">
        <v>20964.77365321301</v>
      </c>
      <c r="AJ920" t="n">
        <v>-19.37585964572708</v>
      </c>
      <c r="AK920" t="n">
        <v>-191.0237105457217</v>
      </c>
      <c r="AL920" t="n">
        <v>18.76872038102101</v>
      </c>
      <c r="AM920" t="n">
        <v>0.5622360804490715</v>
      </c>
      <c r="AN920" t="n">
        <v>42.89873765897632</v>
      </c>
      <c r="AO920" t="n">
        <v>275.085103113928</v>
      </c>
      <c r="AP920" t="n">
        <v>983188.0015761148</v>
      </c>
      <c r="AQ920" t="n">
        <v>0.2035873268897948</v>
      </c>
      <c r="AR920" t="n">
        <v>0.2489370150203466</v>
      </c>
      <c r="AS920" t="n">
        <v>0.1166105348772112</v>
      </c>
      <c r="AT920" t="n">
        <v>0.2527180645261488</v>
      </c>
      <c r="AU920" t="n">
        <v>0.1781470586864986</v>
      </c>
      <c r="AV920" t="n">
        <v>7.498549956488446</v>
      </c>
      <c r="AW920" t="n">
        <v>139.3660003267541</v>
      </c>
      <c r="AX920" t="n">
        <v>4889.148580778361</v>
      </c>
      <c r="AY920" t="n">
        <v>146389.1024464255</v>
      </c>
      <c r="AZ920" t="n">
        <v>191589.464469029</v>
      </c>
      <c r="BA920" t="n">
        <v>6329.744219318763</v>
      </c>
      <c r="BB920" t="n">
        <v>31346.57689022317</v>
      </c>
      <c r="BC920" t="n">
        <v>37676.32110954193</v>
      </c>
      <c r="BD920" t="n">
        <v>0.6180219829042199</v>
      </c>
      <c r="BE920" t="n">
        <v>0.05578590245515305</v>
      </c>
      <c r="BF920" t="n">
        <v>61.87507838655589</v>
      </c>
      <c r="BG920" t="n">
        <v>18.97634072757952</v>
      </c>
      <c r="BH920" t="n">
        <v>495.6054169600907</v>
      </c>
      <c r="BI920" t="n">
        <v>220.5203138461626</v>
      </c>
      <c r="BJ920" t="n">
        <v>12822.138853264</v>
      </c>
      <c r="BK920" t="n">
        <v>1065.378655651698</v>
      </c>
      <c r="BL920" t="n">
        <v>91710.86983675433</v>
      </c>
      <c r="BM920" t="n">
        <v>28357.2417344914</v>
      </c>
      <c r="BN920" t="n">
        <v>18329.88966863299</v>
      </c>
      <c r="BO920" t="n">
        <v>8489.689484996092</v>
      </c>
      <c r="BP920" t="n">
        <v>0.163693567878336</v>
      </c>
      <c r="BQ920" t="n">
        <v>4.15507336866522</v>
      </c>
      <c r="BR920" t="n">
        <v>343.5589291618928</v>
      </c>
      <c r="BS920" t="n">
        <v>3522.388553825904</v>
      </c>
      <c r="BT920" t="n">
        <v>6189.569698849359</v>
      </c>
      <c r="BU920" t="n">
        <v>12658.81434095056</v>
      </c>
      <c r="BV920" t="n">
        <v>21485.96</v>
      </c>
      <c r="BW920" t="n">
        <v>1491.0475</v>
      </c>
      <c r="BX920" t="n">
        <v>37.14718833</v>
      </c>
      <c r="BY920" t="inlineStr">
        <is>
          <t>2022-07-27 15:17:00</t>
        </is>
      </c>
      <c r="BZ920" t="inlineStr">
        <is>
          <t>2022-07-27 15:17:00</t>
        </is>
      </c>
      <c r="CA920" t="inlineStr">
        <is>
          <t>2022-07-27 15:17:00</t>
        </is>
      </c>
    </row>
    <row r="921">
      <c r="A921" t="n">
        <v>918</v>
      </c>
      <c r="B921" t="n">
        <v>208</v>
      </c>
      <c r="C921" t="n">
        <v>76</v>
      </c>
      <c r="D921" t="n">
        <v>1038.147175306986</v>
      </c>
      <c r="E921" t="n">
        <v>9.31811961124914</v>
      </c>
      <c r="F921" t="n">
        <v>164.1512344164272</v>
      </c>
      <c r="G921" t="n">
        <v>3087.097793406044</v>
      </c>
      <c r="H921" t="n">
        <v>248468.8296462876</v>
      </c>
      <c r="I921" t="n">
        <v>175105.6989502224</v>
      </c>
      <c r="J921" t="n">
        <v>1118.721721361949</v>
      </c>
      <c r="K921" t="n">
        <v>708.4072935763256</v>
      </c>
      <c r="L921" t="n">
        <v>-608.5400183681766</v>
      </c>
      <c r="M921" t="n">
        <v>0.6180219829042199</v>
      </c>
      <c r="N921" t="n">
        <v>65.21403052116904</v>
      </c>
      <c r="O921" t="n">
        <v>495.6054169600907</v>
      </c>
      <c r="P921" t="n">
        <v>0.04148001189977085</v>
      </c>
      <c r="Q921" t="n">
        <v>18.97634072757952</v>
      </c>
      <c r="R921" t="n">
        <v>220.5203138461626</v>
      </c>
      <c r="S921" t="n">
        <v>116.7396434227979</v>
      </c>
      <c r="T921" t="n">
        <v>1878.175443305246</v>
      </c>
      <c r="U921" t="n">
        <v>39144.79129608857</v>
      </c>
      <c r="V921" t="n">
        <v>397</v>
      </c>
      <c r="W921" t="n">
        <v>696</v>
      </c>
      <c r="X921" t="n">
        <v>385</v>
      </c>
      <c r="Y921" t="n">
        <v>0</v>
      </c>
      <c r="Z921" t="n">
        <v>0.764705463448332</v>
      </c>
      <c r="AA921" t="n">
        <v>6.822603115716564</v>
      </c>
      <c r="AB921" t="n">
        <v>291.1264292188683</v>
      </c>
      <c r="AC921" t="n">
        <v>3673.618641062029</v>
      </c>
      <c r="AD921" t="n">
        <v>4351.69935606222</v>
      </c>
      <c r="AE921" t="n">
        <v>1.368871735594819</v>
      </c>
      <c r="AF921" t="n">
        <v>19.26788358198357</v>
      </c>
      <c r="AG921" t="n">
        <v>295.4779569322933</v>
      </c>
      <c r="AH921" t="n">
        <v>31379.04398480961</v>
      </c>
      <c r="AI921" t="n">
        <v>20964.77370577685</v>
      </c>
      <c r="AJ921" t="n">
        <v>-20.18629549745256</v>
      </c>
      <c r="AK921" t="n">
        <v>-191.3557348517934</v>
      </c>
      <c r="AL921" t="n">
        <v>-1.084324641418818</v>
      </c>
      <c r="AM921" t="n">
        <v>0.5765419710044537</v>
      </c>
      <c r="AN921" t="n">
        <v>46.23768979358946</v>
      </c>
      <c r="AO921" t="n">
        <v>275.085103113928</v>
      </c>
      <c r="AP921" t="n">
        <v>983259.7417583182</v>
      </c>
      <c r="AQ921" t="n">
        <v>0.2036160684237268</v>
      </c>
      <c r="AR921" t="n">
        <v>0.248923546551293</v>
      </c>
      <c r="AS921" t="n">
        <v>0.1166292915701901</v>
      </c>
      <c r="AT921" t="n">
        <v>0.252699140635179</v>
      </c>
      <c r="AU921" t="n">
        <v>0.1781319528196113</v>
      </c>
      <c r="AV921" t="n">
        <v>7.498460739616934</v>
      </c>
      <c r="AW921" t="n">
        <v>139.3650266025392</v>
      </c>
      <c r="AX921" t="n">
        <v>4888.992982644118</v>
      </c>
      <c r="AY921" t="n">
        <v>146387.7363403419</v>
      </c>
      <c r="AZ921" t="n">
        <v>191588.6429723249</v>
      </c>
      <c r="BA921" t="n">
        <v>6329.744219318763</v>
      </c>
      <c r="BB921" t="n">
        <v>31039.21821237923</v>
      </c>
      <c r="BC921" t="n">
        <v>37368.96243169799</v>
      </c>
      <c r="BD921" t="n">
        <v>0.6180219829042199</v>
      </c>
      <c r="BE921" t="n">
        <v>0.04148001189977085</v>
      </c>
      <c r="BF921" t="n">
        <v>65.21403052116904</v>
      </c>
      <c r="BG921" t="n">
        <v>18.97634072757952</v>
      </c>
      <c r="BH921" t="n">
        <v>495.6054169600907</v>
      </c>
      <c r="BI921" t="n">
        <v>220.5203138461626</v>
      </c>
      <c r="BJ921" t="n">
        <v>12822.138853264</v>
      </c>
      <c r="BK921" t="n">
        <v>758.0028634143786</v>
      </c>
      <c r="BL921" t="n">
        <v>96689.40606968891</v>
      </c>
      <c r="BM921" t="n">
        <v>28357.2417344914</v>
      </c>
      <c r="BN921" t="n">
        <v>18329.88966863299</v>
      </c>
      <c r="BO921" t="n">
        <v>8489.689484996092</v>
      </c>
      <c r="BP921" t="n">
        <v>0.163693567878336</v>
      </c>
      <c r="BQ921" t="n">
        <v>4.659928725111863</v>
      </c>
      <c r="BR921" t="n">
        <v>343.5589291618928</v>
      </c>
      <c r="BS921" t="n">
        <v>3522.388553825904</v>
      </c>
      <c r="BT921" t="n">
        <v>6942.333015940735</v>
      </c>
      <c r="BU921" t="n">
        <v>12658.81434095056</v>
      </c>
      <c r="BV921" t="n">
        <v>21485.96</v>
      </c>
      <c r="BW921" t="n">
        <v>1491.0475</v>
      </c>
      <c r="BX921" t="n">
        <v>37.251125</v>
      </c>
      <c r="BY921" t="inlineStr">
        <is>
          <t>2022-07-27 15:17:00</t>
        </is>
      </c>
      <c r="BZ921" t="inlineStr">
        <is>
          <t>2022-07-27 15:17:00</t>
        </is>
      </c>
      <c r="CA921" t="inlineStr">
        <is>
          <t>2022-07-27 15:19:00</t>
        </is>
      </c>
    </row>
    <row r="922">
      <c r="A922" t="n">
        <v>919</v>
      </c>
      <c r="B922" t="n">
        <v>208</v>
      </c>
      <c r="C922" t="n">
        <v>76</v>
      </c>
      <c r="D922" t="n">
        <v>1038.148262039342</v>
      </c>
      <c r="E922" t="n">
        <v>9.318165324870289</v>
      </c>
      <c r="F922" t="n">
        <v>164.1512498976242</v>
      </c>
      <c r="G922" t="n">
        <v>3087.098446577242</v>
      </c>
      <c r="H922" t="n">
        <v>248468.8296462876</v>
      </c>
      <c r="I922" t="n">
        <v>175105.6989502224</v>
      </c>
      <c r="J922" t="n">
        <v>1118.721721361949</v>
      </c>
      <c r="K922" t="n">
        <v>708.4072935763256</v>
      </c>
      <c r="L922" t="n">
        <v>-608.5400183681766</v>
      </c>
      <c r="M922" t="n">
        <v>0.6180219829042199</v>
      </c>
      <c r="N922" t="n">
        <v>65.21403052116904</v>
      </c>
      <c r="O922" t="n">
        <v>495.6054169600907</v>
      </c>
      <c r="P922" t="n">
        <v>0.04148001189977085</v>
      </c>
      <c r="Q922" t="n">
        <v>18.97634072757952</v>
      </c>
      <c r="R922" t="n">
        <v>220.5203138461626</v>
      </c>
      <c r="S922" t="n">
        <v>116.7396434227979</v>
      </c>
      <c r="T922" t="n">
        <v>1878.175443305246</v>
      </c>
      <c r="U922" t="n">
        <v>39144.79129608857</v>
      </c>
      <c r="V922" t="n">
        <v>397</v>
      </c>
      <c r="W922" t="n">
        <v>696</v>
      </c>
      <c r="X922" t="n">
        <v>385</v>
      </c>
      <c r="Y922" t="n">
        <v>0</v>
      </c>
      <c r="Z922" t="n">
        <v>0.7647055145130941</v>
      </c>
      <c r="AA922" t="n">
        <v>6.822603221239565</v>
      </c>
      <c r="AB922" t="n">
        <v>291.1264481236187</v>
      </c>
      <c r="AC922" t="n">
        <v>3673.618641062029</v>
      </c>
      <c r="AD922" t="n">
        <v>4351.69935606222</v>
      </c>
      <c r="AE922" t="n">
        <v>1.368871786659581</v>
      </c>
      <c r="AF922" t="n">
        <v>19.26788368750657</v>
      </c>
      <c r="AG922" t="n">
        <v>295.4779758370436</v>
      </c>
      <c r="AH922" t="n">
        <v>31379.04398480961</v>
      </c>
      <c r="AI922" t="n">
        <v>20964.77370577685</v>
      </c>
      <c r="AJ922" t="n">
        <v>-25.19836702436377</v>
      </c>
      <c r="AK922" t="n">
        <v>-252.2613863257746</v>
      </c>
      <c r="AL922" t="n">
        <v>-10.61480116950853</v>
      </c>
      <c r="AM922" t="n">
        <v>0.5765419710044537</v>
      </c>
      <c r="AN922" t="n">
        <v>46.23768979358946</v>
      </c>
      <c r="AO922" t="n">
        <v>275.085103113928</v>
      </c>
      <c r="AP922" t="n">
        <v>983583.9694449074</v>
      </c>
      <c r="AQ922" t="n">
        <v>0.2035502320716998</v>
      </c>
      <c r="AR922" t="n">
        <v>0.2488422903401508</v>
      </c>
      <c r="AS922" t="n">
        <v>0.1169171818185412</v>
      </c>
      <c r="AT922" t="n">
        <v>0.2526161720568577</v>
      </c>
      <c r="AU922" t="n">
        <v>0.1780741237127505</v>
      </c>
      <c r="AV922" t="n">
        <v>7.49691722071351</v>
      </c>
      <c r="AW922" t="n">
        <v>139.3342959494819</v>
      </c>
      <c r="AX922" t="n">
        <v>4886.723274416124</v>
      </c>
      <c r="AY922" t="n">
        <v>146359.7575857241</v>
      </c>
      <c r="AZ922" t="n">
        <v>191562.9484881464</v>
      </c>
      <c r="BA922" t="n">
        <v>6329.744219318763</v>
      </c>
      <c r="BB922" t="n">
        <v>31039.21821237923</v>
      </c>
      <c r="BC922" t="n">
        <v>37368.96243169799</v>
      </c>
      <c r="BD922" t="n">
        <v>0.6180219829042199</v>
      </c>
      <c r="BE922" t="n">
        <v>0.04148001189977085</v>
      </c>
      <c r="BF922" t="n">
        <v>65.21403052116904</v>
      </c>
      <c r="BG922" t="n">
        <v>18.97634072757952</v>
      </c>
      <c r="BH922" t="n">
        <v>495.6054169600907</v>
      </c>
      <c r="BI922" t="n">
        <v>220.5203138461626</v>
      </c>
      <c r="BJ922" t="n">
        <v>12822.138853264</v>
      </c>
      <c r="BK922" t="n">
        <v>758.0028634143786</v>
      </c>
      <c r="BL922" t="n">
        <v>96689.40606968891</v>
      </c>
      <c r="BM922" t="n">
        <v>28357.2417344914</v>
      </c>
      <c r="BN922" t="n">
        <v>18329.88966863299</v>
      </c>
      <c r="BO922" t="n">
        <v>8489.689484996092</v>
      </c>
      <c r="BP922" t="n">
        <v>0.163693567878336</v>
      </c>
      <c r="BQ922" t="n">
        <v>4.659928725111863</v>
      </c>
      <c r="BR922" t="n">
        <v>343.5589291618928</v>
      </c>
      <c r="BS922" t="n">
        <v>3522.388553825904</v>
      </c>
      <c r="BT922" t="n">
        <v>6942.333015940735</v>
      </c>
      <c r="BU922" t="n">
        <v>12658.81434095056</v>
      </c>
      <c r="BV922" t="n">
        <v>21498.99999998</v>
      </c>
      <c r="BW922" t="n">
        <v>1493.02334433</v>
      </c>
      <c r="BX922" t="n">
        <v>37.251125</v>
      </c>
      <c r="BY922" t="inlineStr">
        <is>
          <t>2022-07-27 15:19:00</t>
        </is>
      </c>
      <c r="BZ922" t="inlineStr">
        <is>
          <t>2022-07-27 15:19:00</t>
        </is>
      </c>
      <c r="CA922" t="inlineStr">
        <is>
          <t>2022-07-27 15:19:00</t>
        </is>
      </c>
    </row>
    <row r="923">
      <c r="A923" t="n">
        <v>920</v>
      </c>
      <c r="B923" t="n">
        <v>208</v>
      </c>
      <c r="C923" t="n">
        <v>76</v>
      </c>
      <c r="D923" t="n">
        <v>1038.149331197356</v>
      </c>
      <c r="E923" t="n">
        <v>9.318209174933051</v>
      </c>
      <c r="F923" t="n">
        <v>164.1512655310909</v>
      </c>
      <c r="G923" t="n">
        <v>3087.099717749286</v>
      </c>
      <c r="H923" t="n">
        <v>248596.5249709618</v>
      </c>
      <c r="I923" t="n">
        <v>174978.2693379984</v>
      </c>
      <c r="J923" t="n">
        <v>1118.488506690823</v>
      </c>
      <c r="K923" t="n">
        <v>708.4072935763256</v>
      </c>
      <c r="L923" t="n">
        <v>-608.5400183681766</v>
      </c>
      <c r="M923" t="n">
        <v>0.6180219829042199</v>
      </c>
      <c r="N923" t="n">
        <v>65.21403052116904</v>
      </c>
      <c r="O923" t="n">
        <v>495.6054169600907</v>
      </c>
      <c r="P923" t="n">
        <v>0.03772196121818441</v>
      </c>
      <c r="Q923" t="n">
        <v>18.97634072757952</v>
      </c>
      <c r="R923" t="n">
        <v>220.5203138461626</v>
      </c>
      <c r="S923" t="n">
        <v>116.7434014734795</v>
      </c>
      <c r="T923" t="n">
        <v>1878.175443305246</v>
      </c>
      <c r="U923" t="n">
        <v>39144.79129608857</v>
      </c>
      <c r="V923" t="n">
        <v>397</v>
      </c>
      <c r="W923" t="n">
        <v>696.6666666666666</v>
      </c>
      <c r="X923" t="n">
        <v>385.6666666666667</v>
      </c>
      <c r="Y923" t="n">
        <v>0</v>
      </c>
      <c r="Z923" t="n">
        <v>0.7647055637519159</v>
      </c>
      <c r="AA923" t="n">
        <v>6.822603328112319</v>
      </c>
      <c r="AB923" t="n">
        <v>291.1264848919378</v>
      </c>
      <c r="AC923" t="n">
        <v>3673.618872573129</v>
      </c>
      <c r="AD923" t="n">
        <v>4351.699785910052</v>
      </c>
      <c r="AE923" t="n">
        <v>1.368871835898402</v>
      </c>
      <c r="AF923" t="n">
        <v>19.26788379437933</v>
      </c>
      <c r="AG923" t="n">
        <v>295.4780126053627</v>
      </c>
      <c r="AH923" t="n">
        <v>31379.0440698732</v>
      </c>
      <c r="AI923" t="n">
        <v>20964.77386371484</v>
      </c>
      <c r="AJ923" t="n">
        <v>-27.03436837872573</v>
      </c>
      <c r="AK923" t="n">
        <v>-269.7417479357023</v>
      </c>
      <c r="AL923" t="n">
        <v>-12.96769575147651</v>
      </c>
      <c r="AM923" t="n">
        <v>0.5803000216860401</v>
      </c>
      <c r="AN923" t="n">
        <v>46.23768979358946</v>
      </c>
      <c r="AO923" t="n">
        <v>275.085103113928</v>
      </c>
      <c r="AP923" t="n">
        <v>984032.9059773398</v>
      </c>
      <c r="AQ923" t="n">
        <v>0.2035818468084981</v>
      </c>
      <c r="AR923" t="n">
        <v>0.2490583867768993</v>
      </c>
      <c r="AS923" t="n">
        <v>0.1168638664644441</v>
      </c>
      <c r="AT923" t="n">
        <v>0.2525021276673658</v>
      </c>
      <c r="AU923" t="n">
        <v>0.1779937722827928</v>
      </c>
      <c r="AV923" t="n">
        <v>7.497202755489383</v>
      </c>
      <c r="AW923" t="n">
        <v>139.3300828615116</v>
      </c>
      <c r="AX923" t="n">
        <v>4886.985756464454</v>
      </c>
      <c r="AY923" t="n">
        <v>146368.0436245108</v>
      </c>
      <c r="AZ923" t="n">
        <v>191576.0920474055</v>
      </c>
      <c r="BA923" t="n">
        <v>6329.744219318763</v>
      </c>
      <c r="BB923" t="n">
        <v>30958.66592686603</v>
      </c>
      <c r="BC923" t="n">
        <v>37288.41014618479</v>
      </c>
      <c r="BD923" t="n">
        <v>0.6180219829042199</v>
      </c>
      <c r="BE923" t="n">
        <v>0.03772196121818441</v>
      </c>
      <c r="BF923" t="n">
        <v>65.21403052116904</v>
      </c>
      <c r="BG923" t="n">
        <v>18.97634072757952</v>
      </c>
      <c r="BH923" t="n">
        <v>495.6054169600907</v>
      </c>
      <c r="BI923" t="n">
        <v>220.5203138461626</v>
      </c>
      <c r="BJ923" t="n">
        <v>12822.138853264</v>
      </c>
      <c r="BK923" t="n">
        <v>677.2173632300534</v>
      </c>
      <c r="BL923" t="n">
        <v>96689.40606968891</v>
      </c>
      <c r="BM923" t="n">
        <v>28357.2417344914</v>
      </c>
      <c r="BN923" t="n">
        <v>18329.88966863299</v>
      </c>
      <c r="BO923" t="n">
        <v>8489.689484996092</v>
      </c>
      <c r="BP923" t="n">
        <v>0.163693567878336</v>
      </c>
      <c r="BQ923" t="n">
        <v>4.659928725111863</v>
      </c>
      <c r="BR923" t="n">
        <v>343.5589291618928</v>
      </c>
      <c r="BS923" t="n">
        <v>3522.388553825904</v>
      </c>
      <c r="BT923" t="n">
        <v>6942.333015940735</v>
      </c>
      <c r="BU923" t="n">
        <v>12658.81434095056</v>
      </c>
      <c r="BV923" t="n">
        <v>21496.65</v>
      </c>
      <c r="BW923" t="n">
        <v>1492.60250375</v>
      </c>
      <c r="BX923" t="n">
        <v>37.263955</v>
      </c>
      <c r="BY923" t="inlineStr">
        <is>
          <t>2022-07-27 15:20:00</t>
        </is>
      </c>
      <c r="BZ923" t="inlineStr">
        <is>
          <t>2022-07-27 15:20:00</t>
        </is>
      </c>
      <c r="CA923" t="inlineStr">
        <is>
          <t>2022-07-27 15:20:00</t>
        </is>
      </c>
    </row>
    <row r="924">
      <c r="A924" t="n">
        <v>921</v>
      </c>
      <c r="B924" t="n">
        <v>208</v>
      </c>
      <c r="C924" t="n">
        <v>76</v>
      </c>
      <c r="D924" t="n">
        <v>1038.150111821442</v>
      </c>
      <c r="E924" t="n">
        <v>9.318243539614519</v>
      </c>
      <c r="F924" t="n">
        <v>164.1512663122552</v>
      </c>
      <c r="G924" t="n">
        <v>3087.019000253096</v>
      </c>
      <c r="H924" t="n">
        <v>248660.3726332989</v>
      </c>
      <c r="I924" t="n">
        <v>174914.5545318865</v>
      </c>
      <c r="J924" t="n">
        <v>1123.964112717719</v>
      </c>
      <c r="K924" t="n">
        <v>708.4072935763256</v>
      </c>
      <c r="L924" t="n">
        <v>-608.5400183681766</v>
      </c>
      <c r="M924" t="n">
        <v>0.6180219829042199</v>
      </c>
      <c r="N924" t="n">
        <v>65.21403052116904</v>
      </c>
      <c r="O924" t="n">
        <v>457.7447029021914</v>
      </c>
      <c r="P924" t="n">
        <v>0.03584293587739119</v>
      </c>
      <c r="Q924" t="n">
        <v>18.97634072757952</v>
      </c>
      <c r="R924" t="n">
        <v>220.5203138461626</v>
      </c>
      <c r="S924" t="n">
        <v>116.7452804988203</v>
      </c>
      <c r="T924" t="n">
        <v>1878.175443305246</v>
      </c>
      <c r="U924" t="n">
        <v>39182.65201014646</v>
      </c>
      <c r="V924" t="n">
        <v>397.6666666666667</v>
      </c>
      <c r="W924" t="n">
        <v>697</v>
      </c>
      <c r="X924" t="n">
        <v>386</v>
      </c>
      <c r="Y924" t="n">
        <v>0</v>
      </c>
      <c r="Z924" t="n">
        <v>0.764705602274463</v>
      </c>
      <c r="AA924" t="n">
        <v>6.822603333448396</v>
      </c>
      <c r="AB924" t="n">
        <v>291.5135339614274</v>
      </c>
      <c r="AC924" t="n">
        <v>3673.618988328679</v>
      </c>
      <c r="AD924" t="n">
        <v>4351.700000833967</v>
      </c>
      <c r="AE924" t="n">
        <v>1.368871874420949</v>
      </c>
      <c r="AF924" t="n">
        <v>19.26788379971541</v>
      </c>
      <c r="AG924" t="n">
        <v>295.6202251270534</v>
      </c>
      <c r="AH924" t="n">
        <v>31379.04411240499</v>
      </c>
      <c r="AI924" t="n">
        <v>20964.77394268384</v>
      </c>
      <c r="AJ924" t="n">
        <v>-26.69935117417891</v>
      </c>
      <c r="AK924" t="n">
        <v>-120.4580016320754</v>
      </c>
      <c r="AL924" t="n">
        <v>-8.551929680002694</v>
      </c>
      <c r="AM924" t="n">
        <v>0.5821790470268333</v>
      </c>
      <c r="AN924" t="n">
        <v>46.23768979358946</v>
      </c>
      <c r="AO924" t="n">
        <v>237.2243890560286</v>
      </c>
      <c r="AP924" t="n">
        <v>983979.2005849262</v>
      </c>
      <c r="AQ924" t="n">
        <v>0.2035716620242076</v>
      </c>
      <c r="AR924" t="n">
        <v>0.2490017977816906</v>
      </c>
      <c r="AS924" t="n">
        <v>0.1169105453594324</v>
      </c>
      <c r="AT924" t="n">
        <v>0.2527090355675973</v>
      </c>
      <c r="AU924" t="n">
        <v>0.1778069592670721</v>
      </c>
      <c r="AV924" t="n">
        <v>7.497000485792693</v>
      </c>
      <c r="AW924" t="n">
        <v>139.3272513999591</v>
      </c>
      <c r="AX924" t="n">
        <v>4886.650490215781</v>
      </c>
      <c r="AY924" t="n">
        <v>146362.9437911134</v>
      </c>
      <c r="AZ924" t="n">
        <v>191570.3920389411</v>
      </c>
      <c r="BA924" t="n">
        <v>6329.744219318763</v>
      </c>
      <c r="BB924" t="n">
        <v>30918.38978410943</v>
      </c>
      <c r="BC924" t="n">
        <v>37248.13400342819</v>
      </c>
      <c r="BD924" t="n">
        <v>0.6180219829042199</v>
      </c>
      <c r="BE924" t="n">
        <v>0.03584293587739119</v>
      </c>
      <c r="BF924" t="n">
        <v>65.21403052116904</v>
      </c>
      <c r="BG924" t="n">
        <v>18.97634072757952</v>
      </c>
      <c r="BH924" t="n">
        <v>457.7447029021914</v>
      </c>
      <c r="BI924" t="n">
        <v>220.5203138461626</v>
      </c>
      <c r="BJ924" t="n">
        <v>12822.138853264</v>
      </c>
      <c r="BK924" t="n">
        <v>636.8246131378908</v>
      </c>
      <c r="BL924" t="n">
        <v>96689.40606968891</v>
      </c>
      <c r="BM924" t="n">
        <v>28357.2417344914</v>
      </c>
      <c r="BN924" t="n">
        <v>16919.04972371156</v>
      </c>
      <c r="BO924" t="n">
        <v>8489.689484996092</v>
      </c>
      <c r="BP924" t="n">
        <v>0.163693567878336</v>
      </c>
      <c r="BQ924" t="n">
        <v>4.659928725111863</v>
      </c>
      <c r="BR924" t="n">
        <v>326.0621498284264</v>
      </c>
      <c r="BS924" t="n">
        <v>3522.388553825904</v>
      </c>
      <c r="BT924" t="n">
        <v>6942.333015940735</v>
      </c>
      <c r="BU924" t="n">
        <v>12006.81514322334</v>
      </c>
      <c r="BV924" t="n">
        <v>21496.65</v>
      </c>
      <c r="BW924" t="n">
        <v>1487.97</v>
      </c>
      <c r="BX924" t="n">
        <v>37.263955</v>
      </c>
      <c r="BY924" t="inlineStr">
        <is>
          <t>2022-07-27 15:20:00</t>
        </is>
      </c>
      <c r="BZ924" t="inlineStr">
        <is>
          <t>2022-07-27 15:21:00</t>
        </is>
      </c>
      <c r="CA924" t="inlineStr">
        <is>
          <t>2022-07-27 15:20:00</t>
        </is>
      </c>
    </row>
    <row r="925">
      <c r="A925" t="n">
        <v>922</v>
      </c>
      <c r="B925" t="n">
        <v>208</v>
      </c>
      <c r="C925" t="n">
        <v>76</v>
      </c>
      <c r="D925" t="n">
        <v>1038.152026196605</v>
      </c>
      <c r="E925" t="n">
        <v>9.318274583502991</v>
      </c>
      <c r="F925" t="n">
        <v>164.1512663122552</v>
      </c>
      <c r="G925" t="n">
        <v>3087.009387962682</v>
      </c>
      <c r="H925" t="n">
        <v>248660.3726332989</v>
      </c>
      <c r="I925" t="n">
        <v>174914.5545318865</v>
      </c>
      <c r="J925" t="n">
        <v>1126.760219398948</v>
      </c>
      <c r="K925" t="n">
        <v>708.4072935763256</v>
      </c>
      <c r="L925" t="n">
        <v>-608.5400183681766</v>
      </c>
      <c r="M925" t="n">
        <v>0.6180219829042199</v>
      </c>
      <c r="N925" t="n">
        <v>65.21403052116904</v>
      </c>
      <c r="O925" t="n">
        <v>438.8143458732417</v>
      </c>
      <c r="P925" t="n">
        <v>0.03584293587739119</v>
      </c>
      <c r="Q925" t="n">
        <v>18.97634072757952</v>
      </c>
      <c r="R925" t="n">
        <v>220.5203138461626</v>
      </c>
      <c r="S925" t="n">
        <v>116.7452804988203</v>
      </c>
      <c r="T925" t="n">
        <v>1878.175443305246</v>
      </c>
      <c r="U925" t="n">
        <v>39201.58236717541</v>
      </c>
      <c r="V925" t="n">
        <v>398</v>
      </c>
      <c r="W925" t="n">
        <v>697</v>
      </c>
      <c r="X925" t="n">
        <v>386</v>
      </c>
      <c r="Y925" t="n">
        <v>0</v>
      </c>
      <c r="Z925" t="n">
        <v>0.76470563798416</v>
      </c>
      <c r="AA925" t="n">
        <v>6.822603333448396</v>
      </c>
      <c r="AB925" t="n">
        <v>291.7079492371619</v>
      </c>
      <c r="AC925" t="n">
        <v>3673.618988328679</v>
      </c>
      <c r="AD925" t="n">
        <v>4351.700000833967</v>
      </c>
      <c r="AE925" t="n">
        <v>1.368871910130646</v>
      </c>
      <c r="AF925" t="n">
        <v>19.26788379971541</v>
      </c>
      <c r="AG925" t="n">
        <v>295.6922221288885</v>
      </c>
      <c r="AH925" t="n">
        <v>31379.04411240499</v>
      </c>
      <c r="AI925" t="n">
        <v>20964.77394268384</v>
      </c>
      <c r="AJ925" t="n">
        <v>-13.56345127642967</v>
      </c>
      <c r="AK925" t="n">
        <v>-34.2678691973131</v>
      </c>
      <c r="AL925" t="n">
        <v>8.678507500923553</v>
      </c>
      <c r="AM925" t="n">
        <v>0.5821790470268333</v>
      </c>
      <c r="AN925" t="n">
        <v>46.23768979358946</v>
      </c>
      <c r="AO925" t="n">
        <v>218.294032027079</v>
      </c>
      <c r="AP925" t="n">
        <v>983215.4328771873</v>
      </c>
      <c r="AQ925" t="n">
        <v>0.2037305490615454</v>
      </c>
      <c r="AR925" t="n">
        <v>0.2484218123182732</v>
      </c>
      <c r="AS925" t="n">
        <v>0.1169967733789348</v>
      </c>
      <c r="AT925" t="n">
        <v>0.2529053414781499</v>
      </c>
      <c r="AU925" t="n">
        <v>0.1779455237630967</v>
      </c>
      <c r="AV925" t="n">
        <v>7.496218971330559</v>
      </c>
      <c r="AW925" t="n">
        <v>139.3436660881859</v>
      </c>
      <c r="AX925" t="n">
        <v>4886.294666671613</v>
      </c>
      <c r="AY925" t="n">
        <v>146349.3010262295</v>
      </c>
      <c r="AZ925" t="n">
        <v>191545.9607032392</v>
      </c>
      <c r="BA925" t="n">
        <v>6329.744219318763</v>
      </c>
      <c r="BB925" t="n">
        <v>30918.38978410943</v>
      </c>
      <c r="BC925" t="n">
        <v>37248.13400342819</v>
      </c>
      <c r="BD925" t="n">
        <v>0.6180219829042199</v>
      </c>
      <c r="BE925" t="n">
        <v>0.03584293587739119</v>
      </c>
      <c r="BF925" t="n">
        <v>65.21403052116904</v>
      </c>
      <c r="BG925" t="n">
        <v>18.97634072757952</v>
      </c>
      <c r="BH925" t="n">
        <v>438.8143458732417</v>
      </c>
      <c r="BI925" t="n">
        <v>220.5203138461626</v>
      </c>
      <c r="BJ925" t="n">
        <v>12822.138853264</v>
      </c>
      <c r="BK925" t="n">
        <v>636.8246131378908</v>
      </c>
      <c r="BL925" t="n">
        <v>96689.40606968891</v>
      </c>
      <c r="BM925" t="n">
        <v>28357.2417344914</v>
      </c>
      <c r="BN925" t="n">
        <v>16213.62975125085</v>
      </c>
      <c r="BO925" t="n">
        <v>8489.689484996092</v>
      </c>
      <c r="BP925" t="n">
        <v>0.163693567878336</v>
      </c>
      <c r="BQ925" t="n">
        <v>4.659928725111863</v>
      </c>
      <c r="BR925" t="n">
        <v>317.3137601616932</v>
      </c>
      <c r="BS925" t="n">
        <v>3522.388553825904</v>
      </c>
      <c r="BT925" t="n">
        <v>6942.333015940735</v>
      </c>
      <c r="BU925" t="n">
        <v>11680.81554435973</v>
      </c>
      <c r="BV925" t="n">
        <v>21462.805</v>
      </c>
      <c r="BW925" t="n">
        <v>1487.490152</v>
      </c>
      <c r="BX925" t="n">
        <v>37.16476999</v>
      </c>
      <c r="BY925" t="inlineStr">
        <is>
          <t>2022-07-27 15:22:00</t>
        </is>
      </c>
      <c r="BZ925" t="inlineStr">
        <is>
          <t>2022-07-27 15:22:00</t>
        </is>
      </c>
      <c r="CA925" t="inlineStr">
        <is>
          <t>2022-07-27 15:22:00</t>
        </is>
      </c>
    </row>
    <row r="926">
      <c r="A926" t="n">
        <v>923</v>
      </c>
      <c r="B926" t="n">
        <v>208</v>
      </c>
      <c r="C926" t="n">
        <v>76</v>
      </c>
      <c r="D926" t="n">
        <v>1038.153204450379</v>
      </c>
      <c r="E926" t="n">
        <v>9.356957940276166</v>
      </c>
      <c r="F926" t="n">
        <v>164.1525361720855</v>
      </c>
      <c r="G926" t="n">
        <v>3087.035604655598</v>
      </c>
      <c r="H926" t="n">
        <v>247832.6619978547</v>
      </c>
      <c r="I926" t="n">
        <v>174914.5545318865</v>
      </c>
      <c r="J926" t="n">
        <v>1127.181099916784</v>
      </c>
      <c r="K926" t="n">
        <v>708.4072935763256</v>
      </c>
      <c r="L926" t="n">
        <v>-608.5400183681766</v>
      </c>
      <c r="M926" t="n">
        <v>0.6180219829042199</v>
      </c>
      <c r="N926" t="n">
        <v>65.21403052116904</v>
      </c>
      <c r="O926" t="n">
        <v>536.9916427602825</v>
      </c>
      <c r="P926" t="n">
        <v>0.03584293587739119</v>
      </c>
      <c r="Q926" t="n">
        <v>18.97634072757952</v>
      </c>
      <c r="R926" t="n">
        <v>220.5203138461626</v>
      </c>
      <c r="S926" t="n">
        <v>116.7838553348824</v>
      </c>
      <c r="T926" t="n">
        <v>1878.906909803412</v>
      </c>
      <c r="U926" t="n">
        <v>39311.67123636476</v>
      </c>
      <c r="V926" t="n">
        <v>399.3333333333333</v>
      </c>
      <c r="W926" t="n">
        <v>697</v>
      </c>
      <c r="X926" t="n">
        <v>387.3333333333333</v>
      </c>
      <c r="Y926" t="n">
        <v>0</v>
      </c>
      <c r="Z926" t="n">
        <v>0.7647871104986077</v>
      </c>
      <c r="AA926" t="n">
        <v>6.823873193278664</v>
      </c>
      <c r="AB926" t="n">
        <v>292.1655007896725</v>
      </c>
      <c r="AC926" t="n">
        <v>3673.61972817575</v>
      </c>
      <c r="AD926" t="n">
        <v>4351.700000833967</v>
      </c>
      <c r="AE926" t="n">
        <v>1.368901864515387</v>
      </c>
      <c r="AF926" t="n">
        <v>19.26835038104622</v>
      </c>
      <c r="AG926" t="n">
        <v>295.8606016911385</v>
      </c>
      <c r="AH926" t="n">
        <v>31379.0443842451</v>
      </c>
      <c r="AI926" t="n">
        <v>20964.77394268384</v>
      </c>
      <c r="AJ926" t="n">
        <v>-4.936528097903377</v>
      </c>
      <c r="AK926" t="n">
        <v>6.171639264512656</v>
      </c>
      <c r="AL926" t="n">
        <v>20.65805628694758</v>
      </c>
      <c r="AM926" t="n">
        <v>0.5821790470268333</v>
      </c>
      <c r="AN926" t="n">
        <v>46.23768979358946</v>
      </c>
      <c r="AO926" t="n">
        <v>316.4713289141197</v>
      </c>
      <c r="AP926" t="n">
        <v>982517.5425025462</v>
      </c>
      <c r="AQ926" t="n">
        <v>0.2035549511032396</v>
      </c>
      <c r="AR926" t="n">
        <v>0.2485180991841438</v>
      </c>
      <c r="AS926" t="n">
        <v>0.116769410109852</v>
      </c>
      <c r="AT926" t="n">
        <v>0.25308517458825</v>
      </c>
      <c r="AU926" t="n">
        <v>0.1780723650145146</v>
      </c>
      <c r="AV926" t="n">
        <v>7.497985386427008</v>
      </c>
      <c r="AW926" t="n">
        <v>139.3665698399145</v>
      </c>
      <c r="AX926" t="n">
        <v>4888.19002836303</v>
      </c>
      <c r="AY926" t="n">
        <v>146367.0182593347</v>
      </c>
      <c r="AZ926" t="n">
        <v>191559.04065583</v>
      </c>
      <c r="BA926" t="n">
        <v>6329.744219318763</v>
      </c>
      <c r="BB926" t="n">
        <v>30918.38978410943</v>
      </c>
      <c r="BC926" t="n">
        <v>37248.13400342819</v>
      </c>
      <c r="BD926" t="n">
        <v>0.6180219829042199</v>
      </c>
      <c r="BE926" t="n">
        <v>0.03584293587739119</v>
      </c>
      <c r="BF926" t="n">
        <v>65.21403052116904</v>
      </c>
      <c r="BG926" t="n">
        <v>18.97634072757952</v>
      </c>
      <c r="BH926" t="n">
        <v>536.9916427602825</v>
      </c>
      <c r="BI926" t="n">
        <v>220.5203138461626</v>
      </c>
      <c r="BJ926" t="n">
        <v>12822.138853264</v>
      </c>
      <c r="BK926" t="n">
        <v>636.8246131378908</v>
      </c>
      <c r="BL926" t="n">
        <v>96689.40606968891</v>
      </c>
      <c r="BM926" t="n">
        <v>28357.2417344914</v>
      </c>
      <c r="BN926" t="n">
        <v>19859.43753507005</v>
      </c>
      <c r="BO926" t="n">
        <v>8489.689484996092</v>
      </c>
      <c r="BP926" t="n">
        <v>0.163693567878336</v>
      </c>
      <c r="BQ926" t="n">
        <v>4.659928725111863</v>
      </c>
      <c r="BR926" t="n">
        <v>312.6173703177154</v>
      </c>
      <c r="BS926" t="n">
        <v>3522.388553825904</v>
      </c>
      <c r="BT926" t="n">
        <v>6942.333015940735</v>
      </c>
      <c r="BU926" t="n">
        <v>11506.41540102798</v>
      </c>
      <c r="BV926" t="n">
        <v>21457.5</v>
      </c>
      <c r="BW926" t="n">
        <v>1486.41817519</v>
      </c>
      <c r="BX926" t="n">
        <v>37.1349375</v>
      </c>
      <c r="BY926" t="inlineStr">
        <is>
          <t>2022-07-27 15:23:00</t>
        </is>
      </c>
      <c r="BZ926" t="inlineStr">
        <is>
          <t>2022-07-27 15:23:00</t>
        </is>
      </c>
      <c r="CA926" t="inlineStr">
        <is>
          <t>2022-07-27 15:23:00</t>
        </is>
      </c>
    </row>
    <row r="927">
      <c r="A927" t="n">
        <v>924</v>
      </c>
      <c r="B927" t="n">
        <v>208</v>
      </c>
      <c r="C927" t="n">
        <v>76</v>
      </c>
      <c r="D927" t="n">
        <v>1038.154671796433</v>
      </c>
      <c r="E927" t="n">
        <v>9.376303117429819</v>
      </c>
      <c r="F927" t="n">
        <v>164.1531932004958</v>
      </c>
      <c r="G927" t="n">
        <v>3041.877258289396</v>
      </c>
      <c r="H927" t="n">
        <v>249096.6616386036</v>
      </c>
      <c r="I927" t="n">
        <v>174914.5545318865</v>
      </c>
      <c r="J927" t="n">
        <v>1127.391540175702</v>
      </c>
      <c r="K927" t="n">
        <v>708.4072935763256</v>
      </c>
      <c r="L927" t="n">
        <v>-608.5400183681766</v>
      </c>
      <c r="M927" t="n">
        <v>0.6180219829042199</v>
      </c>
      <c r="N927" t="n">
        <v>65.21403052116904</v>
      </c>
      <c r="O927" t="n">
        <v>586.0802912038029</v>
      </c>
      <c r="P927" t="n">
        <v>0.03584293587739119</v>
      </c>
      <c r="Q927" t="n">
        <v>18.97634072757952</v>
      </c>
      <c r="R927" t="n">
        <v>220.5203138461626</v>
      </c>
      <c r="S927" t="n">
        <v>116.8031427529134</v>
      </c>
      <c r="T927" t="n">
        <v>1879.272643052495</v>
      </c>
      <c r="U927" t="n">
        <v>39411.90699914829</v>
      </c>
      <c r="V927" t="n">
        <v>400</v>
      </c>
      <c r="W927" t="n">
        <v>697</v>
      </c>
      <c r="X927" t="n">
        <v>388.6666666666667</v>
      </c>
      <c r="Y927" t="n">
        <v>0</v>
      </c>
      <c r="Z927" t="n">
        <v>0.7648278546959779</v>
      </c>
      <c r="AA927" t="n">
        <v>6.824508272960117</v>
      </c>
      <c r="AB927" t="n">
        <v>292.3952404038825</v>
      </c>
      <c r="AC927" t="n">
        <v>3673.621226564963</v>
      </c>
      <c r="AD927" t="n">
        <v>4351.700000833967</v>
      </c>
      <c r="AE927" t="n">
        <v>1.368916849647903</v>
      </c>
      <c r="AF927" t="n">
        <v>19.26858382147794</v>
      </c>
      <c r="AG927" t="n">
        <v>295.9455011678365</v>
      </c>
      <c r="AH927" t="n">
        <v>31379.04493479429</v>
      </c>
      <c r="AI927" t="n">
        <v>20964.77394268384</v>
      </c>
      <c r="AJ927" t="n">
        <v>4.388467319015165</v>
      </c>
      <c r="AK927" t="n">
        <v>79.68895092092413</v>
      </c>
      <c r="AL927" t="n">
        <v>24.78056619944638</v>
      </c>
      <c r="AM927" t="n">
        <v>0.5821790470268333</v>
      </c>
      <c r="AN927" t="n">
        <v>46.23768979358946</v>
      </c>
      <c r="AO927" t="n">
        <v>365.5599773576402</v>
      </c>
      <c r="AP927" t="n">
        <v>982208.6081976324</v>
      </c>
      <c r="AQ927" t="n">
        <v>0.2048359756473125</v>
      </c>
      <c r="AR927" t="n">
        <v>0.2484199944946845</v>
      </c>
      <c r="AS927" t="n">
        <v>0.1167135915004346</v>
      </c>
      <c r="AT927" t="n">
        <v>0.2519029528337939</v>
      </c>
      <c r="AU927" t="n">
        <v>0.1781274855237742</v>
      </c>
      <c r="AV927" t="n">
        <v>7.498381804192289</v>
      </c>
      <c r="AW927" t="n">
        <v>139.3790306544525</v>
      </c>
      <c r="AX927" t="n">
        <v>4888.793192755627</v>
      </c>
      <c r="AY927" t="n">
        <v>146371.7543280626</v>
      </c>
      <c r="AZ927" t="n">
        <v>191560.9204313898</v>
      </c>
      <c r="BA927" t="n">
        <v>6329.744219318763</v>
      </c>
      <c r="BB927" t="n">
        <v>30918.38978410943</v>
      </c>
      <c r="BC927" t="n">
        <v>37248.13400342819</v>
      </c>
      <c r="BD927" t="n">
        <v>0.6180219829042199</v>
      </c>
      <c r="BE927" t="n">
        <v>0.03584293587739119</v>
      </c>
      <c r="BF927" t="n">
        <v>65.21403052116904</v>
      </c>
      <c r="BG927" t="n">
        <v>18.97634072757952</v>
      </c>
      <c r="BH927" t="n">
        <v>586.0802912038029</v>
      </c>
      <c r="BI927" t="n">
        <v>220.5203138461626</v>
      </c>
      <c r="BJ927" t="n">
        <v>12822.138853264</v>
      </c>
      <c r="BK927" t="n">
        <v>636.8246131378908</v>
      </c>
      <c r="BL927" t="n">
        <v>96689.40606968891</v>
      </c>
      <c r="BM927" t="n">
        <v>28357.2417344914</v>
      </c>
      <c r="BN927" t="n">
        <v>21682.34142697966</v>
      </c>
      <c r="BO927" t="n">
        <v>8489.689484996092</v>
      </c>
      <c r="BP927" t="n">
        <v>0.163693567878336</v>
      </c>
      <c r="BQ927" t="n">
        <v>4.659928725111863</v>
      </c>
      <c r="BR927" t="n">
        <v>310.2691753957265</v>
      </c>
      <c r="BS927" t="n">
        <v>3522.388553825904</v>
      </c>
      <c r="BT927" t="n">
        <v>6942.333015940735</v>
      </c>
      <c r="BU927" t="n">
        <v>11419.21532936211</v>
      </c>
      <c r="BV927" t="n">
        <v>21436.12639807</v>
      </c>
      <c r="BW927" t="n">
        <v>1484.56918355</v>
      </c>
      <c r="BX927" t="n">
        <v>37.12779236</v>
      </c>
      <c r="BY927" t="inlineStr">
        <is>
          <t>2022-07-27 15:25:00</t>
        </is>
      </c>
      <c r="BZ927" t="inlineStr">
        <is>
          <t>2022-07-27 15:25:00</t>
        </is>
      </c>
      <c r="CA927" t="inlineStr">
        <is>
          <t>2022-07-27 15:24:00</t>
        </is>
      </c>
    </row>
    <row r="928">
      <c r="A928" t="n">
        <v>925</v>
      </c>
      <c r="B928" t="n">
        <v>208</v>
      </c>
      <c r="C928" t="n">
        <v>76</v>
      </c>
      <c r="D928" t="n">
        <v>1038.154906467814</v>
      </c>
      <c r="E928" t="n">
        <v>9.382356322134537</v>
      </c>
      <c r="F928" t="n">
        <v>164.1531932004958</v>
      </c>
      <c r="G928" t="n">
        <v>3016.42187915966</v>
      </c>
      <c r="H928" t="n">
        <v>249935.5891178391</v>
      </c>
      <c r="I928" t="n">
        <v>174914.5545318865</v>
      </c>
      <c r="J928" t="n">
        <v>1127.391540175702</v>
      </c>
      <c r="K928" t="n">
        <v>708.4072935763256</v>
      </c>
      <c r="L928" t="n">
        <v>-608.5400183681766</v>
      </c>
      <c r="M928" t="n">
        <v>0.6180219829042199</v>
      </c>
      <c r="N928" t="n">
        <v>65.21403052116904</v>
      </c>
      <c r="O928" t="n">
        <v>586.0802912038029</v>
      </c>
      <c r="P928" t="n">
        <v>0.03584293587739119</v>
      </c>
      <c r="Q928" t="n">
        <v>18.97634072757952</v>
      </c>
      <c r="R928" t="n">
        <v>220.5203138461626</v>
      </c>
      <c r="S928" t="n">
        <v>116.8081016041764</v>
      </c>
      <c r="T928" t="n">
        <v>1879.272643052495</v>
      </c>
      <c r="U928" t="n">
        <v>39437.36813603152</v>
      </c>
      <c r="V928" t="n">
        <v>400</v>
      </c>
      <c r="W928" t="n">
        <v>697</v>
      </c>
      <c r="X928" t="n">
        <v>389.6666666666667</v>
      </c>
      <c r="Y928" t="n">
        <v>0</v>
      </c>
      <c r="Z928" t="n">
        <v>0.7659202172562495</v>
      </c>
      <c r="AA928" t="n">
        <v>6.824508272960117</v>
      </c>
      <c r="AB928" t="n">
        <v>292.3963075040245</v>
      </c>
      <c r="AC928" t="n">
        <v>3673.621790797801</v>
      </c>
      <c r="AD928" t="n">
        <v>4351.700000833967</v>
      </c>
      <c r="AE928" t="n">
        <v>1.369318215178706</v>
      </c>
      <c r="AF928" t="n">
        <v>19.26858382147794</v>
      </c>
      <c r="AG928" t="n">
        <v>295.9459787502673</v>
      </c>
      <c r="AH928" t="n">
        <v>31379.04514210885</v>
      </c>
      <c r="AI928" t="n">
        <v>20964.77394268384</v>
      </c>
      <c r="AJ928" t="n">
        <v>8.536221720061516</v>
      </c>
      <c r="AK928" t="n">
        <v>101.7050709960708</v>
      </c>
      <c r="AL928" t="n">
        <v>33.31555575693272</v>
      </c>
      <c r="AM928" t="n">
        <v>0.5821790470268333</v>
      </c>
      <c r="AN928" t="n">
        <v>46.23768979358946</v>
      </c>
      <c r="AO928" t="n">
        <v>365.5599773576402</v>
      </c>
      <c r="AP928" t="n">
        <v>981681.6595822863</v>
      </c>
      <c r="AQ928" t="n">
        <v>0.2047421552699344</v>
      </c>
      <c r="AR928" t="n">
        <v>0.248244193652839</v>
      </c>
      <c r="AS928" t="n">
        <v>0.1141910582413958</v>
      </c>
      <c r="AT928" t="n">
        <v>0.2545994917620097</v>
      </c>
      <c r="AU928" t="n">
        <v>0.178223101073821</v>
      </c>
      <c r="AV928" t="n">
        <v>7.498343930374308</v>
      </c>
      <c r="AW928" t="n">
        <v>139.3825989048016</v>
      </c>
      <c r="AX928" t="n">
        <v>4888.632281400656</v>
      </c>
      <c r="AY928" t="n">
        <v>146363.5704306894</v>
      </c>
      <c r="AZ928" t="n">
        <v>191547.4366583872</v>
      </c>
      <c r="BA928" t="n">
        <v>6329.744219318763</v>
      </c>
      <c r="BB928" t="n">
        <v>30918.38978410943</v>
      </c>
      <c r="BC928" t="n">
        <v>37248.13400342819</v>
      </c>
      <c r="BD928" t="n">
        <v>0.6180219829042199</v>
      </c>
      <c r="BE928" t="n">
        <v>0.03584293587739119</v>
      </c>
      <c r="BF928" t="n">
        <v>65.21403052116904</v>
      </c>
      <c r="BG928" t="n">
        <v>18.97634072757952</v>
      </c>
      <c r="BH928" t="n">
        <v>586.0802912038029</v>
      </c>
      <c r="BI928" t="n">
        <v>220.5203138461626</v>
      </c>
      <c r="BJ928" t="n">
        <v>12822.138853264</v>
      </c>
      <c r="BK928" t="n">
        <v>636.8246131378908</v>
      </c>
      <c r="BL928" t="n">
        <v>96689.40606968891</v>
      </c>
      <c r="BM928" t="n">
        <v>28357.2417344914</v>
      </c>
      <c r="BN928" t="n">
        <v>21682.34142697966</v>
      </c>
      <c r="BO928" t="n">
        <v>8489.689484996092</v>
      </c>
      <c r="BP928" t="n">
        <v>0.163693567878336</v>
      </c>
      <c r="BQ928" t="n">
        <v>4.659928725111863</v>
      </c>
      <c r="BR928" t="n">
        <v>310.2691753957265</v>
      </c>
      <c r="BS928" t="n">
        <v>3522.388553825904</v>
      </c>
      <c r="BT928" t="n">
        <v>6942.333015940735</v>
      </c>
      <c r="BU928" t="n">
        <v>11419.21532936211</v>
      </c>
      <c r="BV928" t="n">
        <v>21436.12639807</v>
      </c>
      <c r="BW928" t="n">
        <v>1484.77945294</v>
      </c>
      <c r="BX928" t="n">
        <v>37.09634336</v>
      </c>
      <c r="BY928" t="inlineStr">
        <is>
          <t>2022-07-27 15:25:00</t>
        </is>
      </c>
      <c r="BZ928" t="inlineStr">
        <is>
          <t>2022-07-27 15:26:00</t>
        </is>
      </c>
      <c r="CA928" t="inlineStr">
        <is>
          <t>2022-07-27 15:25:00</t>
        </is>
      </c>
    </row>
    <row r="929">
      <c r="A929" t="n">
        <v>926</v>
      </c>
      <c r="B929" t="n">
        <v>208</v>
      </c>
      <c r="C929" t="n">
        <v>76</v>
      </c>
      <c r="D929" t="n">
        <v>1038.15508466285</v>
      </c>
      <c r="E929" t="n">
        <v>9.29329253194269</v>
      </c>
      <c r="F929" t="n">
        <v>164.1531932004958</v>
      </c>
      <c r="G929" t="n">
        <v>3014.990207733925</v>
      </c>
      <c r="H929" t="n">
        <v>251445.2690082277</v>
      </c>
      <c r="I929" t="n">
        <v>175374.7257233096</v>
      </c>
      <c r="J929" t="n">
        <v>1139.948467361689</v>
      </c>
      <c r="K929" t="n">
        <v>708.4072935763256</v>
      </c>
      <c r="L929" t="n">
        <v>-608.5400183681766</v>
      </c>
      <c r="M929" t="n">
        <v>0.6180219829042199</v>
      </c>
      <c r="N929" t="n">
        <v>65.21403052116904</v>
      </c>
      <c r="O929" t="n">
        <v>586.0802912038029</v>
      </c>
      <c r="P929" t="n">
        <v>0.03584293587739119</v>
      </c>
      <c r="Q929" t="n">
        <v>18.14819670378052</v>
      </c>
      <c r="R929" t="n">
        <v>220.5203138461626</v>
      </c>
      <c r="S929" t="n">
        <v>116.9030718463221</v>
      </c>
      <c r="T929" t="n">
        <v>1882.463971694444</v>
      </c>
      <c r="U929" t="n">
        <v>39438.80087242593</v>
      </c>
      <c r="V929" t="n">
        <v>400</v>
      </c>
      <c r="W929" t="n">
        <v>698.3333333333334</v>
      </c>
      <c r="X929" t="n">
        <v>392</v>
      </c>
      <c r="Y929" t="n">
        <v>0</v>
      </c>
      <c r="Z929" t="n">
        <v>0.7668611770526197</v>
      </c>
      <c r="AA929" t="n">
        <v>6.824508272960117</v>
      </c>
      <c r="AB929" t="n">
        <v>292.3966925611225</v>
      </c>
      <c r="AC929" t="n">
        <v>3673.642919038827</v>
      </c>
      <c r="AD929" t="n">
        <v>4351.700562167884</v>
      </c>
      <c r="AE929" t="n">
        <v>1.369663955289644</v>
      </c>
      <c r="AF929" t="n">
        <v>19.26858382147794</v>
      </c>
      <c r="AG929" t="n">
        <v>295.9461325841052</v>
      </c>
      <c r="AH929" t="n">
        <v>31379.05290520152</v>
      </c>
      <c r="AI929" t="n">
        <v>20964.77414893324</v>
      </c>
      <c r="AJ929" t="n">
        <v>9.514825137106438</v>
      </c>
      <c r="AK929" t="n">
        <v>111.0212079060862</v>
      </c>
      <c r="AL929" t="n">
        <v>37.14772099957311</v>
      </c>
      <c r="AM929" t="n">
        <v>0.5821790470268333</v>
      </c>
      <c r="AN929" t="n">
        <v>47.06583381738846</v>
      </c>
      <c r="AO929" t="n">
        <v>365.5599773576402</v>
      </c>
      <c r="AP929" t="n">
        <v>981658.5740036097</v>
      </c>
      <c r="AQ929" t="n">
        <v>0.2049452208990615</v>
      </c>
      <c r="AR929" t="n">
        <v>0.2482851928899773</v>
      </c>
      <c r="AS929" t="n">
        <v>0.1139348129669028</v>
      </c>
      <c r="AT929" t="n">
        <v>0.2546065917816164</v>
      </c>
      <c r="AU929" t="n">
        <v>0.1782281814624419</v>
      </c>
      <c r="AV929" t="n">
        <v>7.499161488717284</v>
      </c>
      <c r="AW929" t="n">
        <v>139.39645645323</v>
      </c>
      <c r="AX929" t="n">
        <v>4889.526420680751</v>
      </c>
      <c r="AY929" t="n">
        <v>146378.1632928784</v>
      </c>
      <c r="AZ929" t="n">
        <v>191563.4597850953</v>
      </c>
      <c r="BA929" t="n">
        <v>5087.576061520977</v>
      </c>
      <c r="BB929" t="n">
        <v>30918.38978410943</v>
      </c>
      <c r="BC929" t="n">
        <v>36005.9658456304</v>
      </c>
      <c r="BD929" t="n">
        <v>0.6180219829042199</v>
      </c>
      <c r="BE929" t="n">
        <v>0.03584293587739119</v>
      </c>
      <c r="BF929" t="n">
        <v>65.21403052116904</v>
      </c>
      <c r="BG929" t="n">
        <v>18.14819670378052</v>
      </c>
      <c r="BH929" t="n">
        <v>586.0802912038029</v>
      </c>
      <c r="BI929" t="n">
        <v>220.5203138461626</v>
      </c>
      <c r="BJ929" t="n">
        <v>12822.138853264</v>
      </c>
      <c r="BK929" t="n">
        <v>636.8246131378908</v>
      </c>
      <c r="BL929" t="n">
        <v>96689.40606968891</v>
      </c>
      <c r="BM929" t="n">
        <v>27127.6305038796</v>
      </c>
      <c r="BN929" t="n">
        <v>21682.34142697966</v>
      </c>
      <c r="BO929" t="n">
        <v>8489.689484996092</v>
      </c>
      <c r="BP929" t="n">
        <v>0.163693567878336</v>
      </c>
      <c r="BQ929" t="n">
        <v>4.659928725111863</v>
      </c>
      <c r="BR929" t="n">
        <v>310.2691753957265</v>
      </c>
      <c r="BS929" t="n">
        <v>3522.388553825904</v>
      </c>
      <c r="BT929" t="n">
        <v>6942.333015940735</v>
      </c>
      <c r="BU929" t="n">
        <v>11419.21532936211</v>
      </c>
      <c r="BV929" t="n">
        <v>21433.605</v>
      </c>
      <c r="BW929" t="n">
        <v>1484.77945294</v>
      </c>
      <c r="BX929" t="n">
        <v>37.09634336</v>
      </c>
      <c r="BY929" t="inlineStr">
        <is>
          <t>2022-07-27 15:26:00</t>
        </is>
      </c>
      <c r="BZ929" t="inlineStr">
        <is>
          <t>2022-07-27 15:26:00</t>
        </is>
      </c>
      <c r="CA929" t="inlineStr">
        <is>
          <t>2022-07-27 15:25:00</t>
        </is>
      </c>
    </row>
    <row r="930">
      <c r="A930" t="n">
        <v>927</v>
      </c>
      <c r="B930" t="n">
        <v>208</v>
      </c>
      <c r="C930" t="n">
        <v>76</v>
      </c>
      <c r="D930" t="n">
        <v>1038.155221019363</v>
      </c>
      <c r="E930" t="n">
        <v>9.247249785070956</v>
      </c>
      <c r="F930" t="n">
        <v>164.4089057245744</v>
      </c>
      <c r="G930" t="n">
        <v>3015.459115419355</v>
      </c>
      <c r="H930" t="n">
        <v>250812.434668654</v>
      </c>
      <c r="I930" t="n">
        <v>176612.7539342698</v>
      </c>
      <c r="J930" t="n">
        <v>1126.193223481927</v>
      </c>
      <c r="K930" t="n">
        <v>708.4072935763256</v>
      </c>
      <c r="L930" t="n">
        <v>-608.5400183681766</v>
      </c>
      <c r="M930" t="n">
        <v>0.6180219829042199</v>
      </c>
      <c r="N930" t="n">
        <v>65.21403052116904</v>
      </c>
      <c r="O930" t="n">
        <v>439.8568547294896</v>
      </c>
      <c r="P930" t="n">
        <v>0.03584293587739119</v>
      </c>
      <c r="Q930" t="n">
        <v>17.99930973052212</v>
      </c>
      <c r="R930" t="n">
        <v>220.5203138461626</v>
      </c>
      <c r="S930" t="n">
        <v>116.9493172545793</v>
      </c>
      <c r="T930" t="n">
        <v>1884.580442079691</v>
      </c>
      <c r="U930" t="n">
        <v>39585.02430890024</v>
      </c>
      <c r="V930" t="n">
        <v>400.6666666666667</v>
      </c>
      <c r="W930" t="n">
        <v>699.6666666666666</v>
      </c>
      <c r="X930" t="n">
        <v>394.3333333333333</v>
      </c>
      <c r="Y930" t="n">
        <v>0</v>
      </c>
      <c r="Z930" t="n">
        <v>0.7670585667036023</v>
      </c>
      <c r="AA930" t="n">
        <v>6.824599771405879</v>
      </c>
      <c r="AB930" t="n">
        <v>294.0933397471802</v>
      </c>
      <c r="AC930" t="n">
        <v>3673.654328151473</v>
      </c>
      <c r="AD930" t="n">
        <v>4351.700985625232</v>
      </c>
      <c r="AE930" t="n">
        <v>1.369736484355277</v>
      </c>
      <c r="AF930" t="n">
        <v>19.26861744050451</v>
      </c>
      <c r="AG930" t="n">
        <v>296.56953461841</v>
      </c>
      <c r="AH930" t="n">
        <v>31379.05709722103</v>
      </c>
      <c r="AI930" t="n">
        <v>20964.77430452304</v>
      </c>
      <c r="AJ930" t="n">
        <v>5.545605647695443</v>
      </c>
      <c r="AK930" t="n">
        <v>93.5424023462494</v>
      </c>
      <c r="AL930" t="n">
        <v>21.97617081339557</v>
      </c>
      <c r="AM930" t="n">
        <v>0.5821790470268333</v>
      </c>
      <c r="AN930" t="n">
        <v>47.21472079064686</v>
      </c>
      <c r="AO930" t="n">
        <v>219.3365408833268</v>
      </c>
      <c r="AP930" t="n">
        <v>981628.1475222539</v>
      </c>
      <c r="AQ930" t="n">
        <v>0.2019112702151636</v>
      </c>
      <c r="AR930" t="n">
        <v>0.2482928887214502</v>
      </c>
      <c r="AS930" t="n">
        <v>0.1139383709151431</v>
      </c>
      <c r="AT930" t="n">
        <v>0.2569208565731139</v>
      </c>
      <c r="AU930" t="n">
        <v>0.1789366135751292</v>
      </c>
      <c r="AV930" t="n">
        <v>7.499141463449985</v>
      </c>
      <c r="AW930" t="n">
        <v>139.394954873108</v>
      </c>
      <c r="AX930" t="n">
        <v>4889.47659425494</v>
      </c>
      <c r="AY930" t="n">
        <v>146376.6845919278</v>
      </c>
      <c r="AZ930" t="n">
        <v>191561.6220574093</v>
      </c>
      <c r="BA930" t="n">
        <v>4466.491982622082</v>
      </c>
      <c r="BB930" t="n">
        <v>31312.33011456192</v>
      </c>
      <c r="BC930" t="n">
        <v>35778.82209718401</v>
      </c>
      <c r="BD930" t="n">
        <v>0.6180219829042199</v>
      </c>
      <c r="BE930" t="n">
        <v>0.03584293587739119</v>
      </c>
      <c r="BF930" t="n">
        <v>65.21403052116904</v>
      </c>
      <c r="BG930" t="n">
        <v>17.99930973052212</v>
      </c>
      <c r="BH930" t="n">
        <v>439.8568547294896</v>
      </c>
      <c r="BI930" t="n">
        <v>220.5203138461626</v>
      </c>
      <c r="BJ930" t="n">
        <v>12822.138853264</v>
      </c>
      <c r="BK930" t="n">
        <v>636.8246131378908</v>
      </c>
      <c r="BL930" t="n">
        <v>96689.40606968891</v>
      </c>
      <c r="BM930" t="n">
        <v>26906.7652190262</v>
      </c>
      <c r="BN930" t="n">
        <v>16260.9039035592</v>
      </c>
      <c r="BO930" t="n">
        <v>8489.689484996092</v>
      </c>
      <c r="BP930" t="n">
        <v>0.163693567878336</v>
      </c>
      <c r="BQ930" t="n">
        <v>4.659928725111863</v>
      </c>
      <c r="BR930" t="n">
        <v>290.8239540066705</v>
      </c>
      <c r="BS930" t="n">
        <v>3522.388553825904</v>
      </c>
      <c r="BT930" t="n">
        <v>6942.333015940735</v>
      </c>
      <c r="BU930" t="n">
        <v>10698.25666889207</v>
      </c>
      <c r="BV930" t="n">
        <v>21445.09249999</v>
      </c>
      <c r="BW930" t="n">
        <v>1485.53</v>
      </c>
      <c r="BX930" t="n">
        <v>37.0763925</v>
      </c>
      <c r="BY930" t="inlineStr">
        <is>
          <t>2022-07-27 15:28:00</t>
        </is>
      </c>
      <c r="BZ930" t="inlineStr">
        <is>
          <t>2022-07-27 15:28:00</t>
        </is>
      </c>
      <c r="CA930" t="inlineStr">
        <is>
          <t>2022-07-27 15:28:00</t>
        </is>
      </c>
    </row>
    <row r="931">
      <c r="A931" t="n">
        <v>928</v>
      </c>
      <c r="B931" t="n">
        <v>208</v>
      </c>
      <c r="C931" t="n">
        <v>76</v>
      </c>
      <c r="D931" t="n">
        <v>1038.155871007268</v>
      </c>
      <c r="E931" t="n">
        <v>9.247253833882203</v>
      </c>
      <c r="F931" t="n">
        <v>164.5367619866137</v>
      </c>
      <c r="G931" t="n">
        <v>3015.707593598468</v>
      </c>
      <c r="H931" t="n">
        <v>250118.5979980984</v>
      </c>
      <c r="I931" t="n">
        <v>177116.725241894</v>
      </c>
      <c r="J931" t="n">
        <v>1116.176369745549</v>
      </c>
      <c r="K931" t="n">
        <v>708.4072935763256</v>
      </c>
      <c r="L931" t="n">
        <v>-608.5400183681766</v>
      </c>
      <c r="M931" t="n">
        <v>0.6180219829042199</v>
      </c>
      <c r="N931" t="n">
        <v>65.21403052116904</v>
      </c>
      <c r="O931" t="n">
        <v>366.745136492333</v>
      </c>
      <c r="P931" t="n">
        <v>0.156632518965332</v>
      </c>
      <c r="Q931" t="n">
        <v>18.13190224984266</v>
      </c>
      <c r="R931" t="n">
        <v>220.5203138461626</v>
      </c>
      <c r="S931" t="n">
        <v>117.0701068376672</v>
      </c>
      <c r="T931" t="n">
        <v>1884.840845111829</v>
      </c>
      <c r="U931" t="n">
        <v>39658.1360271374</v>
      </c>
      <c r="V931" t="n">
        <v>401</v>
      </c>
      <c r="W931" t="n">
        <v>700.6666666666666</v>
      </c>
      <c r="X931" t="n">
        <v>395.6666666666667</v>
      </c>
      <c r="Y931" t="n">
        <v>0</v>
      </c>
      <c r="Z931" t="n">
        <v>0.7670585700518923</v>
      </c>
      <c r="AA931" t="n">
        <v>6.824645520628759</v>
      </c>
      <c r="AB931" t="n">
        <v>294.9420546454556</v>
      </c>
      <c r="AC931" t="n">
        <v>3673.656430371635</v>
      </c>
      <c r="AD931" t="n">
        <v>4351.701057020427</v>
      </c>
      <c r="AE931" t="n">
        <v>1.369736487703567</v>
      </c>
      <c r="AF931" t="n">
        <v>19.26863425001779</v>
      </c>
      <c r="AG931" t="n">
        <v>296.8816269408092</v>
      </c>
      <c r="AH931" t="n">
        <v>31379.05786963403</v>
      </c>
      <c r="AI931" t="n">
        <v>20964.77433075558</v>
      </c>
      <c r="AJ931" t="n">
        <v>-0.1029865541413145</v>
      </c>
      <c r="AK931" t="n">
        <v>53.41449080703577</v>
      </c>
      <c r="AL931" t="n">
        <v>14.3903957203068</v>
      </c>
      <c r="AM931" t="n">
        <v>0.4613894639388926</v>
      </c>
      <c r="AN931" t="n">
        <v>47.08212827132632</v>
      </c>
      <c r="AO931" t="n">
        <v>146.2248226461702</v>
      </c>
      <c r="AP931" t="n">
        <v>981823.1853429554</v>
      </c>
      <c r="AQ931" t="n">
        <v>0.2019794704095212</v>
      </c>
      <c r="AR931" t="n">
        <v>0.2489494031948285</v>
      </c>
      <c r="AS931" t="n">
        <v>0.1138810247947917</v>
      </c>
      <c r="AT931" t="n">
        <v>0.2547491888455984</v>
      </c>
      <c r="AU931" t="n">
        <v>0.1804409127552604</v>
      </c>
      <c r="AV931" t="n">
        <v>7.499690383207913</v>
      </c>
      <c r="AW931" t="n">
        <v>139.4046013392279</v>
      </c>
      <c r="AX931" t="n">
        <v>4890.21704218407</v>
      </c>
      <c r="AY931" t="n">
        <v>146390.6901785923</v>
      </c>
      <c r="AZ931" t="n">
        <v>191578.527667743</v>
      </c>
      <c r="BA931" t="n">
        <v>7057.899921205204</v>
      </c>
      <c r="BB931" t="n">
        <v>31509.30027978817</v>
      </c>
      <c r="BC931" t="n">
        <v>38567.20020099338</v>
      </c>
      <c r="BD931" t="n">
        <v>0.6180219829042199</v>
      </c>
      <c r="BE931" t="n">
        <v>0.156632518965332</v>
      </c>
      <c r="BF931" t="n">
        <v>65.21403052116904</v>
      </c>
      <c r="BG931" t="n">
        <v>18.13190224984266</v>
      </c>
      <c r="BH931" t="n">
        <v>366.745136492333</v>
      </c>
      <c r="BI931" t="n">
        <v>220.5203138461626</v>
      </c>
      <c r="BJ931" t="n">
        <v>12822.138853264</v>
      </c>
      <c r="BK931" t="n">
        <v>3228.232551721013</v>
      </c>
      <c r="BL931" t="n">
        <v>96689.40606968891</v>
      </c>
      <c r="BM931" t="n">
        <v>27103.73538425245</v>
      </c>
      <c r="BN931" t="n">
        <v>13550.18514184898</v>
      </c>
      <c r="BO931" t="n">
        <v>8489.689484996092</v>
      </c>
      <c r="BP931" t="n">
        <v>0.163693567878336</v>
      </c>
      <c r="BQ931" t="n">
        <v>4.659928725111863</v>
      </c>
      <c r="BR931" t="n">
        <v>281.1013433121425</v>
      </c>
      <c r="BS931" t="n">
        <v>3522.388553825904</v>
      </c>
      <c r="BT931" t="n">
        <v>6942.333015940735</v>
      </c>
      <c r="BU931" t="n">
        <v>10337.77733865706</v>
      </c>
      <c r="BV931" t="n">
        <v>21453.90249999</v>
      </c>
      <c r="BW931" t="n">
        <v>1486.43</v>
      </c>
      <c r="BX931" t="n">
        <v>37.0763925</v>
      </c>
      <c r="BY931" t="inlineStr">
        <is>
          <t>2022-07-27 15:29:00</t>
        </is>
      </c>
      <c r="BZ931" t="inlineStr">
        <is>
          <t>2022-07-27 15:29:00</t>
        </is>
      </c>
      <c r="CA931" t="inlineStr">
        <is>
          <t>2022-07-27 15:28:00</t>
        </is>
      </c>
    </row>
    <row r="932">
      <c r="A932" t="n">
        <v>929</v>
      </c>
      <c r="B932" t="n">
        <v>208</v>
      </c>
      <c r="C932" t="n">
        <v>76</v>
      </c>
      <c r="D932" t="n">
        <v>1038.156751602447</v>
      </c>
      <c r="E932" t="n">
        <v>9.247258793873822</v>
      </c>
      <c r="F932" t="n">
        <v>164.3889843433932</v>
      </c>
      <c r="G932" t="n">
        <v>3015.727190899381</v>
      </c>
      <c r="H932" t="n">
        <v>250338.8256780794</v>
      </c>
      <c r="I932" t="n">
        <v>177116.725241894</v>
      </c>
      <c r="J932" t="n">
        <v>1116.176369745549</v>
      </c>
      <c r="K932" t="n">
        <v>708.4072935763256</v>
      </c>
      <c r="L932" t="n">
        <v>-608.5400183681766</v>
      </c>
      <c r="M932" t="n">
        <v>0.6180219829042199</v>
      </c>
      <c r="N932" t="n">
        <v>65.21403052116904</v>
      </c>
      <c r="O932" t="n">
        <v>366.745136492333</v>
      </c>
      <c r="P932" t="n">
        <v>0.2170273105093024</v>
      </c>
      <c r="Q932" t="n">
        <v>18.13190224984266</v>
      </c>
      <c r="R932" t="n">
        <v>220.5203138461626</v>
      </c>
      <c r="S932" t="n">
        <v>117.1305016292112</v>
      </c>
      <c r="T932" t="n">
        <v>1884.989008332045</v>
      </c>
      <c r="U932" t="n">
        <v>39658.1360271374</v>
      </c>
      <c r="V932" t="n">
        <v>401</v>
      </c>
      <c r="W932" t="n">
        <v>701</v>
      </c>
      <c r="X932" t="n">
        <v>396.6666666666667</v>
      </c>
      <c r="Y932" t="n">
        <v>0</v>
      </c>
      <c r="Z932" t="n">
        <v>0.767058574186151</v>
      </c>
      <c r="AA932" t="n">
        <v>6.825031097624543</v>
      </c>
      <c r="AB932" t="n">
        <v>294.9426012766027</v>
      </c>
      <c r="AC932" t="n">
        <v>3673.657921536545</v>
      </c>
      <c r="AD932" t="n">
        <v>4351.701057020427</v>
      </c>
      <c r="AE932" t="n">
        <v>1.369736491837826</v>
      </c>
      <c r="AF932" t="n">
        <v>19.26877592149265</v>
      </c>
      <c r="AG932" t="n">
        <v>296.8821735719562</v>
      </c>
      <c r="AH932" t="n">
        <v>31379.05841752862</v>
      </c>
      <c r="AI932" t="n">
        <v>20964.77433075558</v>
      </c>
      <c r="AJ932" t="n">
        <v>-1.972381902753781</v>
      </c>
      <c r="AK932" t="n">
        <v>40.85913889602819</v>
      </c>
      <c r="AL932" t="n">
        <v>11.11422856891914</v>
      </c>
      <c r="AM932" t="n">
        <v>0.4009946723949223</v>
      </c>
      <c r="AN932" t="n">
        <v>47.08212827132632</v>
      </c>
      <c r="AO932" t="n">
        <v>146.2248226461702</v>
      </c>
      <c r="AP932" t="n">
        <v>982054.6132323229</v>
      </c>
      <c r="AQ932" t="n">
        <v>0.202014917980773</v>
      </c>
      <c r="AR932" t="n">
        <v>0.249041525618193</v>
      </c>
      <c r="AS932" t="n">
        <v>0.1138547254897282</v>
      </c>
      <c r="AT932" t="n">
        <v>0.2546891561767878</v>
      </c>
      <c r="AU932" t="n">
        <v>0.1803996747345179</v>
      </c>
      <c r="AV932" t="n">
        <v>7.499766458330669</v>
      </c>
      <c r="AW932" t="n">
        <v>139.4031982271774</v>
      </c>
      <c r="AX932" t="n">
        <v>4890.387458644082</v>
      </c>
      <c r="AY932" t="n">
        <v>146394.9802002075</v>
      </c>
      <c r="AZ932" t="n">
        <v>191584.9970371177</v>
      </c>
      <c r="BA932" t="n">
        <v>8353.603890496765</v>
      </c>
      <c r="BB932" t="n">
        <v>31509.30027978817</v>
      </c>
      <c r="BC932" t="n">
        <v>39862.90417028494</v>
      </c>
      <c r="BD932" t="n">
        <v>0.6180219829042199</v>
      </c>
      <c r="BE932" t="n">
        <v>0.2170273105093024</v>
      </c>
      <c r="BF932" t="n">
        <v>65.21403052116904</v>
      </c>
      <c r="BG932" t="n">
        <v>18.13190224984266</v>
      </c>
      <c r="BH932" t="n">
        <v>366.745136492333</v>
      </c>
      <c r="BI932" t="n">
        <v>220.5203138461626</v>
      </c>
      <c r="BJ932" t="n">
        <v>12822.138853264</v>
      </c>
      <c r="BK932" t="n">
        <v>4523.936521012574</v>
      </c>
      <c r="BL932" t="n">
        <v>96689.40606968891</v>
      </c>
      <c r="BM932" t="n">
        <v>27103.73538425245</v>
      </c>
      <c r="BN932" t="n">
        <v>13550.18514184898</v>
      </c>
      <c r="BO932" t="n">
        <v>8489.689484996092</v>
      </c>
      <c r="BP932" t="n">
        <v>0.163693567878336</v>
      </c>
      <c r="BQ932" t="n">
        <v>4.659928725111863</v>
      </c>
      <c r="BR932" t="n">
        <v>281.1013433121425</v>
      </c>
      <c r="BS932" t="n">
        <v>3522.388553825904</v>
      </c>
      <c r="BT932" t="n">
        <v>6942.333015940735</v>
      </c>
      <c r="BU932" t="n">
        <v>10337.77733865706</v>
      </c>
      <c r="BV932" t="n">
        <v>21454.5</v>
      </c>
      <c r="BW932" t="n">
        <v>1486.38000375</v>
      </c>
      <c r="BX932" t="n">
        <v>37.11</v>
      </c>
      <c r="BY932" t="inlineStr">
        <is>
          <t>2022-07-27 15:30:00</t>
        </is>
      </c>
      <c r="BZ932" t="inlineStr">
        <is>
          <t>2022-07-27 15:30:00</t>
        </is>
      </c>
      <c r="CA932" t="inlineStr">
        <is>
          <t>2022-07-27 15:29:00</t>
        </is>
      </c>
    </row>
    <row r="933">
      <c r="A933" t="n">
        <v>930</v>
      </c>
      <c r="B933" t="n">
        <v>208</v>
      </c>
      <c r="C933" t="n">
        <v>76</v>
      </c>
      <c r="D933" t="n">
        <v>1038.157505584033</v>
      </c>
      <c r="E933" t="n">
        <v>9.247264547813218</v>
      </c>
      <c r="F933" t="n">
        <v>164.3150955217829</v>
      </c>
      <c r="G933" t="n">
        <v>3015.743085850049</v>
      </c>
      <c r="H933" t="n">
        <v>250448.9394001128</v>
      </c>
      <c r="I933" t="n">
        <v>177116.725241894</v>
      </c>
      <c r="J933" t="n">
        <v>1116.176369745549</v>
      </c>
      <c r="K933" t="n">
        <v>708.4072935763256</v>
      </c>
      <c r="L933" t="n">
        <v>-608.5400183681766</v>
      </c>
      <c r="M933" t="n">
        <v>0.6180219829042199</v>
      </c>
      <c r="N933" t="n">
        <v>65.21403052116904</v>
      </c>
      <c r="O933" t="n">
        <v>366.745136492333</v>
      </c>
      <c r="P933" t="n">
        <v>0.2170273105093024</v>
      </c>
      <c r="Q933" t="n">
        <v>18.13190224984266</v>
      </c>
      <c r="R933" t="n">
        <v>220.5203138461626</v>
      </c>
      <c r="S933" t="n">
        <v>117.1305016292112</v>
      </c>
      <c r="T933" t="n">
        <v>1885.063089942153</v>
      </c>
      <c r="U933" t="n">
        <v>39658.1360271374</v>
      </c>
      <c r="V933" t="n">
        <v>401</v>
      </c>
      <c r="W933" t="n">
        <v>701</v>
      </c>
      <c r="X933" t="n">
        <v>397</v>
      </c>
      <c r="Y933" t="n">
        <v>0</v>
      </c>
      <c r="Z933" t="n">
        <v>0.7670585789662869</v>
      </c>
      <c r="AA933" t="n">
        <v>6.825223886122437</v>
      </c>
      <c r="AB933" t="n">
        <v>294.943045139818</v>
      </c>
      <c r="AC933" t="n">
        <v>3673.658247187976</v>
      </c>
      <c r="AD933" t="n">
        <v>4351.701057020427</v>
      </c>
      <c r="AE933" t="n">
        <v>1.369736496617962</v>
      </c>
      <c r="AF933" t="n">
        <v>19.26884675723008</v>
      </c>
      <c r="AG933" t="n">
        <v>296.8826174351715</v>
      </c>
      <c r="AH933" t="n">
        <v>31379.05853718182</v>
      </c>
      <c r="AI933" t="n">
        <v>20964.77433075558</v>
      </c>
      <c r="AJ933" t="n">
        <v>-4.124052483716272</v>
      </c>
      <c r="AK933" t="n">
        <v>42.72839433736252</v>
      </c>
      <c r="AL933" t="n">
        <v>8.623148339311719</v>
      </c>
      <c r="AM933" t="n">
        <v>0.4009946723949223</v>
      </c>
      <c r="AN933" t="n">
        <v>47.08212827132632</v>
      </c>
      <c r="AO933" t="n">
        <v>146.2248226461702</v>
      </c>
      <c r="AP933" t="n">
        <v>982155.3997480958</v>
      </c>
      <c r="AQ933" t="n">
        <v>0.2019999216458521</v>
      </c>
      <c r="AR933" t="n">
        <v>0.2486721269979179</v>
      </c>
      <c r="AS933" t="n">
        <v>0.1139469742598572</v>
      </c>
      <c r="AT933" t="n">
        <v>0.254999363722465</v>
      </c>
      <c r="AU933" t="n">
        <v>0.1803816133739079</v>
      </c>
      <c r="AV933" t="n">
        <v>7.499222726753918</v>
      </c>
      <c r="AW933" t="n">
        <v>139.3932491251711</v>
      </c>
      <c r="AX933" t="n">
        <v>4889.669128338593</v>
      </c>
      <c r="AY933" t="n">
        <v>146385.5989187105</v>
      </c>
      <c r="AZ933" t="n">
        <v>191576.1524215511</v>
      </c>
      <c r="BA933" t="n">
        <v>8353.603890496765</v>
      </c>
      <c r="BB933" t="n">
        <v>31509.30027978817</v>
      </c>
      <c r="BC933" t="n">
        <v>39862.90417028494</v>
      </c>
      <c r="BD933" t="n">
        <v>0.6180219829042199</v>
      </c>
      <c r="BE933" t="n">
        <v>0.2170273105093024</v>
      </c>
      <c r="BF933" t="n">
        <v>65.21403052116904</v>
      </c>
      <c r="BG933" t="n">
        <v>18.13190224984266</v>
      </c>
      <c r="BH933" t="n">
        <v>366.745136492333</v>
      </c>
      <c r="BI933" t="n">
        <v>220.5203138461626</v>
      </c>
      <c r="BJ933" t="n">
        <v>12822.138853264</v>
      </c>
      <c r="BK933" t="n">
        <v>4523.936521012574</v>
      </c>
      <c r="BL933" t="n">
        <v>96689.40606968891</v>
      </c>
      <c r="BM933" t="n">
        <v>27103.73538425245</v>
      </c>
      <c r="BN933" t="n">
        <v>13550.18514184898</v>
      </c>
      <c r="BO933" t="n">
        <v>8489.689484996092</v>
      </c>
      <c r="BP933" t="n">
        <v>0.163693567878336</v>
      </c>
      <c r="BQ933" t="n">
        <v>4.659928725111863</v>
      </c>
      <c r="BR933" t="n">
        <v>281.1013433121425</v>
      </c>
      <c r="BS933" t="n">
        <v>3522.388553825904</v>
      </c>
      <c r="BT933" t="n">
        <v>6942.333015940735</v>
      </c>
      <c r="BU933" t="n">
        <v>10337.77733865706</v>
      </c>
      <c r="BV933" t="n">
        <v>21462.25</v>
      </c>
      <c r="BW933" t="n">
        <v>1486.34544885</v>
      </c>
      <c r="BX933" t="n">
        <v>37.11875019</v>
      </c>
      <c r="BY933" t="inlineStr">
        <is>
          <t>2022-07-27 15:31:00</t>
        </is>
      </c>
      <c r="BZ933" t="inlineStr">
        <is>
          <t>2022-07-27 15:31:00</t>
        </is>
      </c>
      <c r="CA933" t="inlineStr">
        <is>
          <t>2022-07-27 15:31:00</t>
        </is>
      </c>
    </row>
    <row r="934">
      <c r="A934" t="n">
        <v>931</v>
      </c>
      <c r="B934" t="n">
        <v>208</v>
      </c>
      <c r="C934" t="n">
        <v>76</v>
      </c>
      <c r="D934" t="n">
        <v>1038.158357616304</v>
      </c>
      <c r="E934" t="n">
        <v>9.247269984985637</v>
      </c>
      <c r="F934" t="n">
        <v>164.3150955217829</v>
      </c>
      <c r="G934" t="n">
        <v>3015.761660127939</v>
      </c>
      <c r="H934" t="n">
        <v>250448.9394001128</v>
      </c>
      <c r="I934" t="n">
        <v>177116.725241894</v>
      </c>
      <c r="J934" t="n">
        <v>1116.176369745549</v>
      </c>
      <c r="K934" t="n">
        <v>708.4072935763256</v>
      </c>
      <c r="L934" t="n">
        <v>-608.5400183681766</v>
      </c>
      <c r="M934" t="n">
        <v>0.6180219829042199</v>
      </c>
      <c r="N934" t="n">
        <v>65.21403052116904</v>
      </c>
      <c r="O934" t="n">
        <v>386.3970591032996</v>
      </c>
      <c r="P934" t="n">
        <v>0.2170273105093024</v>
      </c>
      <c r="Q934" t="n">
        <v>18.13190224984266</v>
      </c>
      <c r="R934" t="n">
        <v>220.5203138461626</v>
      </c>
      <c r="S934" t="n">
        <v>117.1305016292112</v>
      </c>
      <c r="T934" t="n">
        <v>1885.063089942153</v>
      </c>
      <c r="U934" t="n">
        <v>39677.78794974837</v>
      </c>
      <c r="V934" t="n">
        <v>401.6666666666667</v>
      </c>
      <c r="W934" t="n">
        <v>701</v>
      </c>
      <c r="X934" t="n">
        <v>397</v>
      </c>
      <c r="Y934" t="n">
        <v>0</v>
      </c>
      <c r="Z934" t="n">
        <v>0.767058583537119</v>
      </c>
      <c r="AA934" t="n">
        <v>6.825223886122437</v>
      </c>
      <c r="AB934" t="n">
        <v>294.9872797188162</v>
      </c>
      <c r="AC934" t="n">
        <v>3673.658247187976</v>
      </c>
      <c r="AD934" t="n">
        <v>4351.701057020427</v>
      </c>
      <c r="AE934" t="n">
        <v>1.369736501188794</v>
      </c>
      <c r="AF934" t="n">
        <v>19.26884675723008</v>
      </c>
      <c r="AG934" t="n">
        <v>296.8991985893552</v>
      </c>
      <c r="AH934" t="n">
        <v>31379.05853718182</v>
      </c>
      <c r="AI934" t="n">
        <v>20964.77433075558</v>
      </c>
      <c r="AJ934" t="n">
        <v>-2.608292622063933</v>
      </c>
      <c r="AK934" t="n">
        <v>76.08088152570946</v>
      </c>
      <c r="AL934" t="n">
        <v>10.31692846253514</v>
      </c>
      <c r="AM934" t="n">
        <v>0.4009946723949223</v>
      </c>
      <c r="AN934" t="n">
        <v>47.08212827132632</v>
      </c>
      <c r="AO934" t="n">
        <v>165.8767452571367</v>
      </c>
      <c r="AP934" t="n">
        <v>982249.8016407844</v>
      </c>
      <c r="AQ934" t="n">
        <v>0.2020535949305134</v>
      </c>
      <c r="AR934" t="n">
        <v>0.2486424471638339</v>
      </c>
      <c r="AS934" t="n">
        <v>0.1139634887723043</v>
      </c>
      <c r="AT934" t="n">
        <v>0.2549757410506036</v>
      </c>
      <c r="AU934" t="n">
        <v>0.1803647280827447</v>
      </c>
      <c r="AV934" t="n">
        <v>7.499011482954583</v>
      </c>
      <c r="AW934" t="n">
        <v>139.3924152822518</v>
      </c>
      <c r="AX934" t="n">
        <v>4889.557470890821</v>
      </c>
      <c r="AY934" t="n">
        <v>146384.60806169</v>
      </c>
      <c r="AZ934" t="n">
        <v>191575.4806439121</v>
      </c>
      <c r="BA934" t="n">
        <v>8353.603890496765</v>
      </c>
      <c r="BB934" t="n">
        <v>31509.30027978817</v>
      </c>
      <c r="BC934" t="n">
        <v>39862.90417028494</v>
      </c>
      <c r="BD934" t="n">
        <v>0.6180219829042199</v>
      </c>
      <c r="BE934" t="n">
        <v>0.2170273105093024</v>
      </c>
      <c r="BF934" t="n">
        <v>65.21403052116904</v>
      </c>
      <c r="BG934" t="n">
        <v>18.13190224984266</v>
      </c>
      <c r="BH934" t="n">
        <v>386.3970591032996</v>
      </c>
      <c r="BI934" t="n">
        <v>220.5203138461626</v>
      </c>
      <c r="BJ934" t="n">
        <v>12822.138853264</v>
      </c>
      <c r="BK934" t="n">
        <v>4523.936521012574</v>
      </c>
      <c r="BL934" t="n">
        <v>96689.40606968891</v>
      </c>
      <c r="BM934" t="n">
        <v>27103.73538425245</v>
      </c>
      <c r="BN934" t="n">
        <v>14279.212514948</v>
      </c>
      <c r="BO934" t="n">
        <v>8489.689484996092</v>
      </c>
      <c r="BP934" t="n">
        <v>0.163693567878336</v>
      </c>
      <c r="BQ934" t="n">
        <v>4.659928725111863</v>
      </c>
      <c r="BR934" t="n">
        <v>290.6987420478593</v>
      </c>
      <c r="BS934" t="n">
        <v>3522.388553825904</v>
      </c>
      <c r="BT934" t="n">
        <v>6942.333015940735</v>
      </c>
      <c r="BU934" t="n">
        <v>10693.81203955594</v>
      </c>
      <c r="BV934" t="n">
        <v>21452.705</v>
      </c>
      <c r="BW934" t="n">
        <v>1485.30014199</v>
      </c>
      <c r="BX934" t="n">
        <v>37.097</v>
      </c>
      <c r="BY934" t="inlineStr">
        <is>
          <t>2022-07-27 15:32:00</t>
        </is>
      </c>
      <c r="BZ934" t="inlineStr">
        <is>
          <t>2022-07-27 15:32:00</t>
        </is>
      </c>
      <c r="CA934" t="inlineStr">
        <is>
          <t>2022-07-27 15:32:00</t>
        </is>
      </c>
    </row>
    <row r="935">
      <c r="A935" t="n">
        <v>932</v>
      </c>
      <c r="B935" t="n">
        <v>208</v>
      </c>
      <c r="C935" t="n">
        <v>76</v>
      </c>
      <c r="D935" t="n">
        <v>1038.159183236236</v>
      </c>
      <c r="E935" t="n">
        <v>9.247272617932706</v>
      </c>
      <c r="F935" t="n">
        <v>164.3150955217829</v>
      </c>
      <c r="G935" t="n">
        <v>3015.781187667499</v>
      </c>
      <c r="H935" t="n">
        <v>250448.9394001128</v>
      </c>
      <c r="I935" t="n">
        <v>177116.725241894</v>
      </c>
      <c r="J935" t="n">
        <v>1116.176369745549</v>
      </c>
      <c r="K935" t="n">
        <v>708.4072935763256</v>
      </c>
      <c r="L935" t="n">
        <v>-608.5400183681766</v>
      </c>
      <c r="M935" t="n">
        <v>0.6180219829042199</v>
      </c>
      <c r="N935" t="n">
        <v>65.21403052116904</v>
      </c>
      <c r="O935" t="n">
        <v>396.2230204087828</v>
      </c>
      <c r="P935" t="n">
        <v>0.2170273105093024</v>
      </c>
      <c r="Q935" t="n">
        <v>18.13190224984266</v>
      </c>
      <c r="R935" t="n">
        <v>220.5203138461626</v>
      </c>
      <c r="S935" t="n">
        <v>117.1305016292112</v>
      </c>
      <c r="T935" t="n">
        <v>1885.063089942153</v>
      </c>
      <c r="U935" t="n">
        <v>39687.61391105385</v>
      </c>
      <c r="V935" t="n">
        <v>402</v>
      </c>
      <c r="W935" t="n">
        <v>701</v>
      </c>
      <c r="X935" t="n">
        <v>397</v>
      </c>
      <c r="Y935" t="n">
        <v>0</v>
      </c>
      <c r="Z935" t="n">
        <v>0.7670585857396465</v>
      </c>
      <c r="AA935" t="n">
        <v>6.825223886122437</v>
      </c>
      <c r="AB935" t="n">
        <v>295.0096828394584</v>
      </c>
      <c r="AC935" t="n">
        <v>3673.658247187976</v>
      </c>
      <c r="AD935" t="n">
        <v>4351.701057020427</v>
      </c>
      <c r="AE935" t="n">
        <v>1.369736503391322</v>
      </c>
      <c r="AF935" t="n">
        <v>19.26884675723008</v>
      </c>
      <c r="AG935" t="n">
        <v>296.9077749975901</v>
      </c>
      <c r="AH935" t="n">
        <v>31379.05853718182</v>
      </c>
      <c r="AI935" t="n">
        <v>20964.77433075558</v>
      </c>
      <c r="AJ935" t="n">
        <v>-1.332461239394322</v>
      </c>
      <c r="AK935" t="n">
        <v>92.4859720808483</v>
      </c>
      <c r="AL935" t="n">
        <v>11.37706768762525</v>
      </c>
      <c r="AM935" t="n">
        <v>0.4009946723949223</v>
      </c>
      <c r="AN935" t="n">
        <v>47.08212827132632</v>
      </c>
      <c r="AO935" t="n">
        <v>175.70270656262</v>
      </c>
      <c r="AP935" t="n">
        <v>981922.4148191757</v>
      </c>
      <c r="AQ935" t="n">
        <v>0.2020311911097207</v>
      </c>
      <c r="AR935" t="n">
        <v>0.2485504262111671</v>
      </c>
      <c r="AS935" t="n">
        <v>0.1139353869688049</v>
      </c>
      <c r="AT935" t="n">
        <v>0.2550598685115755</v>
      </c>
      <c r="AU935" t="n">
        <v>0.1804231271987317</v>
      </c>
      <c r="AV935" t="n">
        <v>7.499266264228242</v>
      </c>
      <c r="AW935" t="n">
        <v>139.4006577420799</v>
      </c>
      <c r="AX935" t="n">
        <v>4889.916079600082</v>
      </c>
      <c r="AY935" t="n">
        <v>146385.7029983056</v>
      </c>
      <c r="AZ935" t="n">
        <v>191573.5696783712</v>
      </c>
      <c r="BA935" t="n">
        <v>8353.603890496765</v>
      </c>
      <c r="BB935" t="n">
        <v>31509.30027978817</v>
      </c>
      <c r="BC935" t="n">
        <v>39862.90417028494</v>
      </c>
      <c r="BD935" t="n">
        <v>0.6180219829042199</v>
      </c>
      <c r="BE935" t="n">
        <v>0.2170273105093024</v>
      </c>
      <c r="BF935" t="n">
        <v>65.21403052116904</v>
      </c>
      <c r="BG935" t="n">
        <v>18.13190224984266</v>
      </c>
      <c r="BH935" t="n">
        <v>396.2230204087828</v>
      </c>
      <c r="BI935" t="n">
        <v>220.5203138461626</v>
      </c>
      <c r="BJ935" t="n">
        <v>12822.138853264</v>
      </c>
      <c r="BK935" t="n">
        <v>4523.936521012574</v>
      </c>
      <c r="BL935" t="n">
        <v>96689.40606968891</v>
      </c>
      <c r="BM935" t="n">
        <v>27103.73538425245</v>
      </c>
      <c r="BN935" t="n">
        <v>14643.72620149751</v>
      </c>
      <c r="BO935" t="n">
        <v>8489.689484996092</v>
      </c>
      <c r="BP935" t="n">
        <v>0.163693567878336</v>
      </c>
      <c r="BQ935" t="n">
        <v>4.659928725111863</v>
      </c>
      <c r="BR935" t="n">
        <v>295.4974414157178</v>
      </c>
      <c r="BS935" t="n">
        <v>3522.388553825904</v>
      </c>
      <c r="BT935" t="n">
        <v>6942.333015940735</v>
      </c>
      <c r="BU935" t="n">
        <v>10871.82939000539</v>
      </c>
      <c r="BV935" t="n">
        <v>21452.705</v>
      </c>
      <c r="BW935" t="n">
        <v>1485.30014199</v>
      </c>
      <c r="BX935" t="n">
        <v>37.097</v>
      </c>
      <c r="BY935" t="inlineStr">
        <is>
          <t>2022-07-27 15:32:00</t>
        </is>
      </c>
      <c r="BZ935" t="inlineStr">
        <is>
          <t>2022-07-27 15:32:00</t>
        </is>
      </c>
      <c r="CA935" t="inlineStr">
        <is>
          <t>2022-07-27 15:32:00</t>
        </is>
      </c>
    </row>
    <row r="936">
      <c r="A936" t="n">
        <v>933</v>
      </c>
      <c r="B936" t="n">
        <v>208</v>
      </c>
      <c r="C936" t="n">
        <v>76</v>
      </c>
      <c r="D936" t="n">
        <v>1038.15980690955</v>
      </c>
      <c r="E936" t="n">
        <v>9.247275092615737</v>
      </c>
      <c r="F936" t="n">
        <v>164.3150955217829</v>
      </c>
      <c r="G936" t="n">
        <v>3015.79943621735</v>
      </c>
      <c r="H936" t="n">
        <v>250448.9394001128</v>
      </c>
      <c r="I936" t="n">
        <v>177116.725241894</v>
      </c>
      <c r="J936" t="n">
        <v>1116.826424998808</v>
      </c>
      <c r="K936" t="n">
        <v>708.4072935763256</v>
      </c>
      <c r="L936" t="n">
        <v>-608.5400183681766</v>
      </c>
      <c r="M936" t="n">
        <v>0.6180219829042199</v>
      </c>
      <c r="N936" t="n">
        <v>65.21403052116904</v>
      </c>
      <c r="O936" t="n">
        <v>367.0725736933764</v>
      </c>
      <c r="P936" t="n">
        <v>0.2170273105093024</v>
      </c>
      <c r="Q936" t="n">
        <v>18.13190224984266</v>
      </c>
      <c r="R936" t="n">
        <v>220.5203138461626</v>
      </c>
      <c r="S936" t="n">
        <v>117.1305016292112</v>
      </c>
      <c r="T936" t="n">
        <v>1885.063089942153</v>
      </c>
      <c r="U936" t="n">
        <v>39716.76435776926</v>
      </c>
      <c r="V936" t="n">
        <v>402.6666666666667</v>
      </c>
      <c r="W936" t="n">
        <v>701</v>
      </c>
      <c r="X936" t="n">
        <v>397</v>
      </c>
      <c r="Y936" t="n">
        <v>0</v>
      </c>
      <c r="Z936" t="n">
        <v>0.7670585878095516</v>
      </c>
      <c r="AA936" t="n">
        <v>6.825223886122437</v>
      </c>
      <c r="AB936" t="n">
        <v>295.3172166300138</v>
      </c>
      <c r="AC936" t="n">
        <v>3673.658247187976</v>
      </c>
      <c r="AD936" t="n">
        <v>4351.701057020427</v>
      </c>
      <c r="AE936" t="n">
        <v>1.369736505461227</v>
      </c>
      <c r="AF936" t="n">
        <v>19.26884675723008</v>
      </c>
      <c r="AG936" t="n">
        <v>297.0210267890702</v>
      </c>
      <c r="AH936" t="n">
        <v>31379.05853718182</v>
      </c>
      <c r="AI936" t="n">
        <v>20964.77433075558</v>
      </c>
      <c r="AJ936" t="n">
        <v>1.676188421095796</v>
      </c>
      <c r="AK936" t="n">
        <v>112.1057854693856</v>
      </c>
      <c r="AL936" t="n">
        <v>17.26306359644928</v>
      </c>
      <c r="AM936" t="n">
        <v>0.4009946723949223</v>
      </c>
      <c r="AN936" t="n">
        <v>47.08212827132632</v>
      </c>
      <c r="AO936" t="n">
        <v>146.5522598472136</v>
      </c>
      <c r="AP936" t="n">
        <v>981925.1437924319</v>
      </c>
      <c r="AQ936" t="n">
        <v>0.2020306871467824</v>
      </c>
      <c r="AR936" t="n">
        <v>0.2485497354380769</v>
      </c>
      <c r="AS936" t="n">
        <v>0.113935808066598</v>
      </c>
      <c r="AT936" t="n">
        <v>0.2550612103225284</v>
      </c>
      <c r="AU936" t="n">
        <v>0.1804225590260143</v>
      </c>
      <c r="AV936" t="n">
        <v>7.499271480604802</v>
      </c>
      <c r="AW936" t="n">
        <v>139.4006841387016</v>
      </c>
      <c r="AX936" t="n">
        <v>4889.94358536857</v>
      </c>
      <c r="AY936" t="n">
        <v>146385.6709683165</v>
      </c>
      <c r="AZ936" t="n">
        <v>191573.6362060618</v>
      </c>
      <c r="BA936" t="n">
        <v>8353.603890496765</v>
      </c>
      <c r="BB936" t="n">
        <v>31509.30027978817</v>
      </c>
      <c r="BC936" t="n">
        <v>39862.90417028494</v>
      </c>
      <c r="BD936" t="n">
        <v>0.6180219829042199</v>
      </c>
      <c r="BE936" t="n">
        <v>0.2170273105093024</v>
      </c>
      <c r="BF936" t="n">
        <v>65.21403052116904</v>
      </c>
      <c r="BG936" t="n">
        <v>18.13190224984266</v>
      </c>
      <c r="BH936" t="n">
        <v>367.0725736933764</v>
      </c>
      <c r="BI936" t="n">
        <v>220.5203138461626</v>
      </c>
      <c r="BJ936" t="n">
        <v>12822.138853264</v>
      </c>
      <c r="BK936" t="n">
        <v>4523.936521012574</v>
      </c>
      <c r="BL936" t="n">
        <v>96689.40606968891</v>
      </c>
      <c r="BM936" t="n">
        <v>27103.73538425245</v>
      </c>
      <c r="BN936" t="n">
        <v>13563.63510466426</v>
      </c>
      <c r="BO936" t="n">
        <v>8489.689484996092</v>
      </c>
      <c r="BP936" t="n">
        <v>0.163693567878336</v>
      </c>
      <c r="BQ936" t="n">
        <v>4.659928725111863</v>
      </c>
      <c r="BR936" t="n">
        <v>260.0691746883229</v>
      </c>
      <c r="BS936" t="n">
        <v>3522.388553825904</v>
      </c>
      <c r="BT936" t="n">
        <v>6942.333015940735</v>
      </c>
      <c r="BU936" t="n">
        <v>9559.130622741935</v>
      </c>
      <c r="BV936" t="n">
        <v>21441.45055</v>
      </c>
      <c r="BW936" t="n">
        <v>1484.67506999</v>
      </c>
      <c r="BX936" t="n">
        <v>37.0523</v>
      </c>
      <c r="BY936" t="inlineStr">
        <is>
          <t>2022-07-27 15:33:00</t>
        </is>
      </c>
      <c r="BZ936" t="inlineStr">
        <is>
          <t>2022-07-27 15:33:00</t>
        </is>
      </c>
      <c r="CA936" t="inlineStr">
        <is>
          <t>2022-07-27 15:33:00</t>
        </is>
      </c>
    </row>
    <row r="937">
      <c r="A937" t="n">
        <v>934</v>
      </c>
      <c r="B937" t="n">
        <v>208</v>
      </c>
      <c r="C937" t="n">
        <v>76</v>
      </c>
      <c r="D937" t="n">
        <v>1038.160232578828</v>
      </c>
      <c r="E937" t="n">
        <v>9.247275663252832</v>
      </c>
      <c r="F937" t="n">
        <v>164.3150955217829</v>
      </c>
      <c r="G937" t="n">
        <v>3015.811857422823</v>
      </c>
      <c r="H937" t="n">
        <v>248364.1451756648</v>
      </c>
      <c r="I937" t="n">
        <v>179201.5197969491</v>
      </c>
      <c r="J937" t="n">
        <v>1117.151452625437</v>
      </c>
      <c r="K937" t="n">
        <v>708.4072935763256</v>
      </c>
      <c r="L937" t="n">
        <v>-608.5400183681766</v>
      </c>
      <c r="M937" t="n">
        <v>0.6180219829042199</v>
      </c>
      <c r="N937" t="n">
        <v>65.21403052116904</v>
      </c>
      <c r="O937" t="n">
        <v>352.4973503356732</v>
      </c>
      <c r="P937" t="n">
        <v>0.2170273105093024</v>
      </c>
      <c r="Q937" t="n">
        <v>18.13190224984266</v>
      </c>
      <c r="R937" t="n">
        <v>220.5203138461626</v>
      </c>
      <c r="S937" t="n">
        <v>117.1305016292112</v>
      </c>
      <c r="T937" t="n">
        <v>1885.063089942153</v>
      </c>
      <c r="U937" t="n">
        <v>39731.33958112696</v>
      </c>
      <c r="V937" t="n">
        <v>403</v>
      </c>
      <c r="W937" t="n">
        <v>701</v>
      </c>
      <c r="X937" t="n">
        <v>397.6666666666667</v>
      </c>
      <c r="Y937" t="n">
        <v>0</v>
      </c>
      <c r="Z937" t="n">
        <v>0.7670585882830924</v>
      </c>
      <c r="AA937" t="n">
        <v>6.825223886122437</v>
      </c>
      <c r="AB937" t="n">
        <v>295.471075228422</v>
      </c>
      <c r="AC937" t="n">
        <v>3673.658483223701</v>
      </c>
      <c r="AD937" t="n">
        <v>4351.701151591688</v>
      </c>
      <c r="AE937" t="n">
        <v>1.369736505934768</v>
      </c>
      <c r="AF937" t="n">
        <v>19.26884675723008</v>
      </c>
      <c r="AG937" t="n">
        <v>297.0777443879408</v>
      </c>
      <c r="AH937" t="n">
        <v>31379.05862390771</v>
      </c>
      <c r="AI937" t="n">
        <v>20964.77436550361</v>
      </c>
      <c r="AJ937" t="n">
        <v>4.291415527928045</v>
      </c>
      <c r="AK937" t="n">
        <v>129.0704480606709</v>
      </c>
      <c r="AL937" t="n">
        <v>22.05329221963781</v>
      </c>
      <c r="AM937" t="n">
        <v>0.4009946723949223</v>
      </c>
      <c r="AN937" t="n">
        <v>47.08212827132632</v>
      </c>
      <c r="AO937" t="n">
        <v>131.9770364895104</v>
      </c>
      <c r="AP937" t="n">
        <v>981583.7361490572</v>
      </c>
      <c r="AQ937" t="n">
        <v>0.2019949845526559</v>
      </c>
      <c r="AR937" t="n">
        <v>0.2485315485169889</v>
      </c>
      <c r="AS937" t="n">
        <v>0.1138388619667514</v>
      </c>
      <c r="AT937" t="n">
        <v>0.2551478725543146</v>
      </c>
      <c r="AU937" t="n">
        <v>0.1804867324092892</v>
      </c>
      <c r="AV937" t="n">
        <v>7.499974799487309</v>
      </c>
      <c r="AW937" t="n">
        <v>139.4139817188789</v>
      </c>
      <c r="AX937" t="n">
        <v>4890.823277904998</v>
      </c>
      <c r="AY937" t="n">
        <v>146393.9770293273</v>
      </c>
      <c r="AZ937" t="n">
        <v>191579.014752701</v>
      </c>
      <c r="BA937" t="n">
        <v>8353.603890496765</v>
      </c>
      <c r="BB937" t="n">
        <v>31509.30027978817</v>
      </c>
      <c r="BC937" t="n">
        <v>39862.90417028494</v>
      </c>
      <c r="BD937" t="n">
        <v>0.6180219829042199</v>
      </c>
      <c r="BE937" t="n">
        <v>0.2170273105093024</v>
      </c>
      <c r="BF937" t="n">
        <v>65.21403052116904</v>
      </c>
      <c r="BG937" t="n">
        <v>18.13190224984266</v>
      </c>
      <c r="BH937" t="n">
        <v>352.4973503356732</v>
      </c>
      <c r="BI937" t="n">
        <v>220.5203138461626</v>
      </c>
      <c r="BJ937" t="n">
        <v>12822.138853264</v>
      </c>
      <c r="BK937" t="n">
        <v>4523.936521012574</v>
      </c>
      <c r="BL937" t="n">
        <v>96689.40606968891</v>
      </c>
      <c r="BM937" t="n">
        <v>27103.73538425245</v>
      </c>
      <c r="BN937" t="n">
        <v>13023.58955624763</v>
      </c>
      <c r="BO937" t="n">
        <v>8489.689484996092</v>
      </c>
      <c r="BP937" t="n">
        <v>0.163693567878336</v>
      </c>
      <c r="BQ937" t="n">
        <v>4.659928725111863</v>
      </c>
      <c r="BR937" t="n">
        <v>242.3550413246255</v>
      </c>
      <c r="BS937" t="n">
        <v>3522.388553825904</v>
      </c>
      <c r="BT937" t="n">
        <v>6942.333015940735</v>
      </c>
      <c r="BU937" t="n">
        <v>8902.781239110209</v>
      </c>
      <c r="BV937" t="n">
        <v>21437.29499999</v>
      </c>
      <c r="BW937" t="n">
        <v>1484.44712503</v>
      </c>
      <c r="BX937" t="n">
        <v>37.03130509</v>
      </c>
      <c r="BY937" t="inlineStr">
        <is>
          <t>2022-07-27 15:34:00</t>
        </is>
      </c>
      <c r="BZ937" t="inlineStr">
        <is>
          <t>2022-07-27 15:34:00</t>
        </is>
      </c>
      <c r="CA937" t="inlineStr">
        <is>
          <t>2022-07-27 15:34:00</t>
        </is>
      </c>
    </row>
    <row r="938">
      <c r="A938" t="n">
        <v>935</v>
      </c>
      <c r="B938" t="n">
        <v>208</v>
      </c>
      <c r="C938" t="n">
        <v>76</v>
      </c>
      <c r="D938" t="n">
        <v>1038.160663217819</v>
      </c>
      <c r="E938" t="n">
        <v>9.247275663252832</v>
      </c>
      <c r="F938" t="n">
        <v>164.3150955217829</v>
      </c>
      <c r="G938" t="n">
        <v>3015.822851194137</v>
      </c>
      <c r="H938" t="n">
        <v>247321.7480634408</v>
      </c>
      <c r="I938" t="n">
        <v>180243.9170744766</v>
      </c>
      <c r="J938" t="n">
        <v>1117.151452625437</v>
      </c>
      <c r="K938" t="n">
        <v>708.4072935763256</v>
      </c>
      <c r="L938" t="n">
        <v>-608.5400183681766</v>
      </c>
      <c r="M938" t="n">
        <v>0.6180219829042199</v>
      </c>
      <c r="N938" t="n">
        <v>65.21403052116904</v>
      </c>
      <c r="O938" t="n">
        <v>352.4973503356732</v>
      </c>
      <c r="P938" t="n">
        <v>0.2170273105093024</v>
      </c>
      <c r="Q938" t="n">
        <v>18.13190224984266</v>
      </c>
      <c r="R938" t="n">
        <v>220.5203138461626</v>
      </c>
      <c r="S938" t="n">
        <v>117.1305016292112</v>
      </c>
      <c r="T938" t="n">
        <v>1885.063089942153</v>
      </c>
      <c r="U938" t="n">
        <v>39731.33958112696</v>
      </c>
      <c r="V938" t="n">
        <v>403</v>
      </c>
      <c r="W938" t="n">
        <v>701</v>
      </c>
      <c r="X938" t="n">
        <v>398</v>
      </c>
      <c r="Y938" t="n">
        <v>0</v>
      </c>
      <c r="Z938" t="n">
        <v>0.7670585882830924</v>
      </c>
      <c r="AA938" t="n">
        <v>6.825223886122437</v>
      </c>
      <c r="AB938" t="n">
        <v>295.471381637567</v>
      </c>
      <c r="AC938" t="n">
        <v>3673.658601241563</v>
      </c>
      <c r="AD938" t="n">
        <v>4351.701198877319</v>
      </c>
      <c r="AE938" t="n">
        <v>1.369736505934768</v>
      </c>
      <c r="AF938" t="n">
        <v>19.26884675723008</v>
      </c>
      <c r="AG938" t="n">
        <v>297.0780507970859</v>
      </c>
      <c r="AH938" t="n">
        <v>31379.05866727065</v>
      </c>
      <c r="AI938" t="n">
        <v>20964.77438287763</v>
      </c>
      <c r="AJ938" t="n">
        <v>4.84686666622164</v>
      </c>
      <c r="AK938" t="n">
        <v>72.08222430701964</v>
      </c>
      <c r="AL938" t="n">
        <v>17.04278007000216</v>
      </c>
      <c r="AM938" t="n">
        <v>0.4009946723949223</v>
      </c>
      <c r="AN938" t="n">
        <v>47.08212827132632</v>
      </c>
      <c r="AO938" t="n">
        <v>131.9770364895104</v>
      </c>
      <c r="AP938" t="n">
        <v>981446.7835935723</v>
      </c>
      <c r="AQ938" t="n">
        <v>0.2019840297540483</v>
      </c>
      <c r="AR938" t="n">
        <v>0.2485280661405164</v>
      </c>
      <c r="AS938" t="n">
        <v>0.1137906311917894</v>
      </c>
      <c r="AT938" t="n">
        <v>0.251998518587908</v>
      </c>
      <c r="AU938" t="n">
        <v>0.1836987543257379</v>
      </c>
      <c r="AV938" t="n">
        <v>7.500317879117351</v>
      </c>
      <c r="AW938" t="n">
        <v>139.4204560053705</v>
      </c>
      <c r="AX938" t="n">
        <v>4891.266945655036</v>
      </c>
      <c r="AY938" t="n">
        <v>146398.4498818743</v>
      </c>
      <c r="AZ938" t="n">
        <v>191582.5489210553</v>
      </c>
      <c r="BA938" t="n">
        <v>8353.603890496765</v>
      </c>
      <c r="BB938" t="n">
        <v>31509.30027978817</v>
      </c>
      <c r="BC938" t="n">
        <v>39862.90417028494</v>
      </c>
      <c r="BD938" t="n">
        <v>0.6180219829042199</v>
      </c>
      <c r="BE938" t="n">
        <v>0.2170273105093024</v>
      </c>
      <c r="BF938" t="n">
        <v>65.21403052116904</v>
      </c>
      <c r="BG938" t="n">
        <v>18.13190224984266</v>
      </c>
      <c r="BH938" t="n">
        <v>352.4973503356732</v>
      </c>
      <c r="BI938" t="n">
        <v>220.5203138461626</v>
      </c>
      <c r="BJ938" t="n">
        <v>12822.138853264</v>
      </c>
      <c r="BK938" t="n">
        <v>4523.936521012574</v>
      </c>
      <c r="BL938" t="n">
        <v>96689.40606968891</v>
      </c>
      <c r="BM938" t="n">
        <v>27103.73538425245</v>
      </c>
      <c r="BN938" t="n">
        <v>13023.58955624763</v>
      </c>
      <c r="BO938" t="n">
        <v>8489.689484996092</v>
      </c>
      <c r="BP938" t="n">
        <v>0.163693567878336</v>
      </c>
      <c r="BQ938" t="n">
        <v>4.659928725111863</v>
      </c>
      <c r="BR938" t="n">
        <v>242.3550413246255</v>
      </c>
      <c r="BS938" t="n">
        <v>3522.388553825904</v>
      </c>
      <c r="BT938" t="n">
        <v>6942.333015940735</v>
      </c>
      <c r="BU938" t="n">
        <v>8902.781239110209</v>
      </c>
      <c r="BV938" t="n">
        <v>21437.29499999</v>
      </c>
      <c r="BW938" t="n">
        <v>1486.37669801</v>
      </c>
      <c r="BX938" t="n">
        <v>37.09875009</v>
      </c>
      <c r="BY938" t="inlineStr">
        <is>
          <t>2022-07-27 15:34:00</t>
        </is>
      </c>
      <c r="BZ938" t="inlineStr">
        <is>
          <t>2022-07-27 15:36:00</t>
        </is>
      </c>
      <c r="CA938" t="inlineStr">
        <is>
          <t>2022-07-27 15:36:00</t>
        </is>
      </c>
    </row>
    <row r="939">
      <c r="A939" t="n">
        <v>936</v>
      </c>
      <c r="B939" t="n">
        <v>208</v>
      </c>
      <c r="C939" t="n">
        <v>76</v>
      </c>
      <c r="D939" t="n">
        <v>1038.161182316718</v>
      </c>
      <c r="E939" t="n">
        <v>9.247276252692789</v>
      </c>
      <c r="F939" t="n">
        <v>164.3150955217829</v>
      </c>
      <c r="G939" t="n">
        <v>3015.835745536191</v>
      </c>
      <c r="H939" t="n">
        <v>247321.7480634408</v>
      </c>
      <c r="I939" t="n">
        <v>180243.9170744766</v>
      </c>
      <c r="J939" t="n">
        <v>1117.151452625437</v>
      </c>
      <c r="K939" t="n">
        <v>708.4072935763256</v>
      </c>
      <c r="L939" t="n">
        <v>-608.5400183681766</v>
      </c>
      <c r="M939" t="n">
        <v>0.6180219829042199</v>
      </c>
      <c r="N939" t="n">
        <v>65.21403052116904</v>
      </c>
      <c r="O939" t="n">
        <v>352.4973503356732</v>
      </c>
      <c r="P939" t="n">
        <v>0.2170273105093024</v>
      </c>
      <c r="Q939" t="n">
        <v>18.13190224984266</v>
      </c>
      <c r="R939" t="n">
        <v>220.5203138461626</v>
      </c>
      <c r="S939" t="n">
        <v>117.1305016292112</v>
      </c>
      <c r="T939" t="n">
        <v>1885.063089942153</v>
      </c>
      <c r="U939" t="n">
        <v>39731.33958112696</v>
      </c>
      <c r="V939" t="n">
        <v>403</v>
      </c>
      <c r="W939" t="n">
        <v>701</v>
      </c>
      <c r="X939" t="n">
        <v>398</v>
      </c>
      <c r="Y939" t="n">
        <v>0</v>
      </c>
      <c r="Z939" t="n">
        <v>0.7670585887594489</v>
      </c>
      <c r="AA939" t="n">
        <v>6.825223886122437</v>
      </c>
      <c r="AB939" t="n">
        <v>295.4717416700912</v>
      </c>
      <c r="AC939" t="n">
        <v>3673.658601241563</v>
      </c>
      <c r="AD939" t="n">
        <v>4351.701198877319</v>
      </c>
      <c r="AE939" t="n">
        <v>1.369736506411124</v>
      </c>
      <c r="AF939" t="n">
        <v>19.26884675723008</v>
      </c>
      <c r="AG939" t="n">
        <v>297.07841082961</v>
      </c>
      <c r="AH939" t="n">
        <v>31379.05866727065</v>
      </c>
      <c r="AI939" t="n">
        <v>20964.77438287763</v>
      </c>
      <c r="AJ939" t="n">
        <v>-2.063891771483087</v>
      </c>
      <c r="AK939" t="n">
        <v>-36.94237260070957</v>
      </c>
      <c r="AL939" t="n">
        <v>8.976184347472836</v>
      </c>
      <c r="AM939" t="n">
        <v>0.4009946723949223</v>
      </c>
      <c r="AN939" t="n">
        <v>47.08212827132632</v>
      </c>
      <c r="AO939" t="n">
        <v>131.9770364895104</v>
      </c>
      <c r="AP939" t="n">
        <v>981964.8201667186</v>
      </c>
      <c r="AQ939" t="n">
        <v>0.2018774728668207</v>
      </c>
      <c r="AR939" t="n">
        <v>0.248719836086795</v>
      </c>
      <c r="AS939" t="n">
        <v>0.1139381533578433</v>
      </c>
      <c r="AT939" t="n">
        <v>0.2518642265126029</v>
      </c>
      <c r="AU939" t="n">
        <v>0.1836003111759382</v>
      </c>
      <c r="AV939" t="n">
        <v>7.499559331098872</v>
      </c>
      <c r="AW939" t="n">
        <v>139.3924847964267</v>
      </c>
      <c r="AX939" t="n">
        <v>4889.944801133876</v>
      </c>
      <c r="AY939" t="n">
        <v>146384.8925581597</v>
      </c>
      <c r="AZ939" t="n">
        <v>191574.7707884275</v>
      </c>
      <c r="BA939" t="n">
        <v>8353.603890496765</v>
      </c>
      <c r="BB939" t="n">
        <v>31509.30027978817</v>
      </c>
      <c r="BC939" t="n">
        <v>39862.90417028494</v>
      </c>
      <c r="BD939" t="n">
        <v>0.6180219829042199</v>
      </c>
      <c r="BE939" t="n">
        <v>0.2170273105093024</v>
      </c>
      <c r="BF939" t="n">
        <v>65.21403052116904</v>
      </c>
      <c r="BG939" t="n">
        <v>18.13190224984266</v>
      </c>
      <c r="BH939" t="n">
        <v>352.4973503356732</v>
      </c>
      <c r="BI939" t="n">
        <v>220.5203138461626</v>
      </c>
      <c r="BJ939" t="n">
        <v>12822.138853264</v>
      </c>
      <c r="BK939" t="n">
        <v>4523.936521012574</v>
      </c>
      <c r="BL939" t="n">
        <v>96689.40606968891</v>
      </c>
      <c r="BM939" t="n">
        <v>27103.73538425245</v>
      </c>
      <c r="BN939" t="n">
        <v>13023.58955624763</v>
      </c>
      <c r="BO939" t="n">
        <v>8489.689484996092</v>
      </c>
      <c r="BP939" t="n">
        <v>0.163693567878336</v>
      </c>
      <c r="BQ939" t="n">
        <v>4.659928725111863</v>
      </c>
      <c r="BR939" t="n">
        <v>242.3550413246255</v>
      </c>
      <c r="BS939" t="n">
        <v>3522.388553825904</v>
      </c>
      <c r="BT939" t="n">
        <v>6942.333015940735</v>
      </c>
      <c r="BU939" t="n">
        <v>8902.781239110209</v>
      </c>
      <c r="BV939" t="n">
        <v>21463.14606079</v>
      </c>
      <c r="BW939" t="n">
        <v>1488.88535041</v>
      </c>
      <c r="BX939" t="n">
        <v>37.1567094</v>
      </c>
      <c r="BY939" t="inlineStr">
        <is>
          <t>2022-07-27 15:36:00</t>
        </is>
      </c>
      <c r="BZ939" t="inlineStr">
        <is>
          <t>2022-07-27 15:37:00</t>
        </is>
      </c>
      <c r="CA939" t="inlineStr">
        <is>
          <t>2022-07-27 15:37:00</t>
        </is>
      </c>
    </row>
    <row r="940">
      <c r="A940" t="n">
        <v>937</v>
      </c>
      <c r="B940" t="n">
        <v>208</v>
      </c>
      <c r="C940" t="n">
        <v>76</v>
      </c>
      <c r="D940" t="n">
        <v>1038.161583656512</v>
      </c>
      <c r="E940" t="n">
        <v>9.217554333527813</v>
      </c>
      <c r="F940" t="n">
        <v>164.3150955217829</v>
      </c>
      <c r="G940" t="n">
        <v>3015.844682969866</v>
      </c>
      <c r="H940" t="n">
        <v>247990.2189400124</v>
      </c>
      <c r="I940" t="n">
        <v>180243.9170744766</v>
      </c>
      <c r="J940" t="n">
        <v>1126.193291680063</v>
      </c>
      <c r="K940" t="n">
        <v>708.4072935763256</v>
      </c>
      <c r="L940" t="n">
        <v>-608.5400183681766</v>
      </c>
      <c r="M940" t="n">
        <v>0.4637770314435114</v>
      </c>
      <c r="N940" t="n">
        <v>65.21403052116904</v>
      </c>
      <c r="O940" t="n">
        <v>352.4973503356732</v>
      </c>
      <c r="P940" t="n">
        <v>0.2170273105093024</v>
      </c>
      <c r="Q940" t="n">
        <v>18.13190224984266</v>
      </c>
      <c r="R940" t="n">
        <v>220.5203138461626</v>
      </c>
      <c r="S940" t="n">
        <v>117.4975118180687</v>
      </c>
      <c r="T940" t="n">
        <v>1885.063089942153</v>
      </c>
      <c r="U940" t="n">
        <v>39731.33958112696</v>
      </c>
      <c r="V940" t="n">
        <v>403.6666666666667</v>
      </c>
      <c r="W940" t="n">
        <v>701</v>
      </c>
      <c r="X940" t="n">
        <v>399.3333333333333</v>
      </c>
      <c r="Y940" t="n">
        <v>0</v>
      </c>
      <c r="Z940" t="n">
        <v>0.7703361277240753</v>
      </c>
      <c r="AA940" t="n">
        <v>6.825223886122437</v>
      </c>
      <c r="AB940" t="n">
        <v>295.4719914703661</v>
      </c>
      <c r="AC940" t="n">
        <v>3673.659131177852</v>
      </c>
      <c r="AD940" t="n">
        <v>4351.701198877319</v>
      </c>
      <c r="AE940" t="n">
        <v>1.370940763496623</v>
      </c>
      <c r="AF940" t="n">
        <v>19.26884675723008</v>
      </c>
      <c r="AG940" t="n">
        <v>297.078660629885</v>
      </c>
      <c r="AH940" t="n">
        <v>31379.05886198349</v>
      </c>
      <c r="AI940" t="n">
        <v>20964.77438287763</v>
      </c>
      <c r="AJ940" t="n">
        <v>0.7546517566174066</v>
      </c>
      <c r="AK940" t="n">
        <v>-46.7420417570109</v>
      </c>
      <c r="AL940" t="n">
        <v>6.749269382343866</v>
      </c>
      <c r="AM940" t="n">
        <v>0.2467497209342137</v>
      </c>
      <c r="AN940" t="n">
        <v>47.08212827132632</v>
      </c>
      <c r="AO940" t="n">
        <v>131.9770364895104</v>
      </c>
      <c r="AP940" t="n">
        <v>982794.4962543031</v>
      </c>
      <c r="AQ940" t="n">
        <v>0.2019502974756826</v>
      </c>
      <c r="AR940" t="n">
        <v>0.2489292924472166</v>
      </c>
      <c r="AS940" t="n">
        <v>0.1140203092529579</v>
      </c>
      <c r="AT940" t="n">
        <v>0.2516532281519555</v>
      </c>
      <c r="AU940" t="n">
        <v>0.1834468726721873</v>
      </c>
      <c r="AV940" t="n">
        <v>7.498828996903588</v>
      </c>
      <c r="AW940" t="n">
        <v>139.3713569730548</v>
      </c>
      <c r="AX940" t="n">
        <v>4889.063722069438</v>
      </c>
      <c r="AY940" t="n">
        <v>146381.0673032812</v>
      </c>
      <c r="AZ940" t="n">
        <v>191578.5371146337</v>
      </c>
      <c r="BA940" t="n">
        <v>8353.603890496765</v>
      </c>
      <c r="BB940" t="n">
        <v>31509.30027978817</v>
      </c>
      <c r="BC940" t="n">
        <v>39862.90417028494</v>
      </c>
      <c r="BD940" t="n">
        <v>0.4637770314435114</v>
      </c>
      <c r="BE940" t="n">
        <v>0.2170273105093024</v>
      </c>
      <c r="BF940" t="n">
        <v>65.21403052116904</v>
      </c>
      <c r="BG940" t="n">
        <v>18.13190224984266</v>
      </c>
      <c r="BH940" t="n">
        <v>352.4973503356732</v>
      </c>
      <c r="BI940" t="n">
        <v>220.5203138461626</v>
      </c>
      <c r="BJ940" t="n">
        <v>9509.959888072473</v>
      </c>
      <c r="BK940" t="n">
        <v>4523.936521012574</v>
      </c>
      <c r="BL940" t="n">
        <v>96689.40606968891</v>
      </c>
      <c r="BM940" t="n">
        <v>27103.73538425245</v>
      </c>
      <c r="BN940" t="n">
        <v>13023.58955624763</v>
      </c>
      <c r="BO940" t="n">
        <v>8489.689484996092</v>
      </c>
      <c r="BP940" t="n">
        <v>0.1125889580179022</v>
      </c>
      <c r="BQ940" t="n">
        <v>4.659928725111863</v>
      </c>
      <c r="BR940" t="n">
        <v>242.3550413246255</v>
      </c>
      <c r="BS940" t="n">
        <v>2424.993713987878</v>
      </c>
      <c r="BT940" t="n">
        <v>6942.333015940735</v>
      </c>
      <c r="BU940" t="n">
        <v>8902.781239110209</v>
      </c>
      <c r="BV940" t="n">
        <v>21473.5</v>
      </c>
      <c r="BW940" t="n">
        <v>1487.94323405</v>
      </c>
      <c r="BX940" t="n">
        <v>37.15304</v>
      </c>
      <c r="BY940" t="inlineStr">
        <is>
          <t>2022-07-27 15:38:00</t>
        </is>
      </c>
      <c r="BZ940" t="inlineStr">
        <is>
          <t>2022-07-27 15:38:00</t>
        </is>
      </c>
      <c r="CA940" t="inlineStr">
        <is>
          <t>2022-07-27 15:38:00</t>
        </is>
      </c>
    </row>
    <row r="941">
      <c r="A941" t="n">
        <v>938</v>
      </c>
      <c r="B941" t="n">
        <v>208</v>
      </c>
      <c r="C941" t="n">
        <v>76</v>
      </c>
      <c r="D941" t="n">
        <v>1038.16232932786</v>
      </c>
      <c r="E941" t="n">
        <v>9.202707627156217</v>
      </c>
      <c r="F941" t="n">
        <v>164.3150955217829</v>
      </c>
      <c r="G941" t="n">
        <v>3015.85480005768</v>
      </c>
      <c r="H941" t="n">
        <v>248324.4543782983</v>
      </c>
      <c r="I941" t="n">
        <v>180243.9170744766</v>
      </c>
      <c r="J941" t="n">
        <v>1130.714211207377</v>
      </c>
      <c r="K941" t="n">
        <v>708.4072935763256</v>
      </c>
      <c r="L941" t="n">
        <v>-608.5400183681766</v>
      </c>
      <c r="M941" t="n">
        <v>0.3866545557131572</v>
      </c>
      <c r="N941" t="n">
        <v>65.21403052116904</v>
      </c>
      <c r="O941" t="n">
        <v>352.4973503356732</v>
      </c>
      <c r="P941" t="n">
        <v>0.2170273105093024</v>
      </c>
      <c r="Q941" t="n">
        <v>18.13190224984266</v>
      </c>
      <c r="R941" t="n">
        <v>220.5203138461626</v>
      </c>
      <c r="S941" t="n">
        <v>117.6810169124975</v>
      </c>
      <c r="T941" t="n">
        <v>1885.063089942153</v>
      </c>
      <c r="U941" t="n">
        <v>39731.33958112696</v>
      </c>
      <c r="V941" t="n">
        <v>404</v>
      </c>
      <c r="W941" t="n">
        <v>701</v>
      </c>
      <c r="X941" t="n">
        <v>400</v>
      </c>
      <c r="Y941" t="n">
        <v>0</v>
      </c>
      <c r="Z941" t="n">
        <v>0.7719749064457898</v>
      </c>
      <c r="AA941" t="n">
        <v>6.825223886122437</v>
      </c>
      <c r="AB941" t="n">
        <v>295.4722742150957</v>
      </c>
      <c r="AC941" t="n">
        <v>3673.659396145997</v>
      </c>
      <c r="AD941" t="n">
        <v>4351.701198877319</v>
      </c>
      <c r="AE941" t="n">
        <v>1.371542901278774</v>
      </c>
      <c r="AF941" t="n">
        <v>19.26884675723008</v>
      </c>
      <c r="AG941" t="n">
        <v>297.0789433746146</v>
      </c>
      <c r="AH941" t="n">
        <v>31379.05895933991</v>
      </c>
      <c r="AI941" t="n">
        <v>20964.77438287763</v>
      </c>
      <c r="AJ941" t="n">
        <v>3.891613130093835</v>
      </c>
      <c r="AK941" t="n">
        <v>-31.95642732099922</v>
      </c>
      <c r="AL941" t="n">
        <v>6.910694894908723</v>
      </c>
      <c r="AM941" t="n">
        <v>0.1696272452038594</v>
      </c>
      <c r="AN941" t="n">
        <v>47.08212827132632</v>
      </c>
      <c r="AO941" t="n">
        <v>131.9770364895104</v>
      </c>
      <c r="AP941" t="n">
        <v>982766.9080087427</v>
      </c>
      <c r="AQ941" t="n">
        <v>0.2010792290810999</v>
      </c>
      <c r="AR941" t="n">
        <v>0.2487787619236171</v>
      </c>
      <c r="AS941" t="n">
        <v>0.1140125875495697</v>
      </c>
      <c r="AT941" t="n">
        <v>0.2526789561550873</v>
      </c>
      <c r="AU941" t="n">
        <v>0.183450465290626</v>
      </c>
      <c r="AV941" t="n">
        <v>7.49899507482403</v>
      </c>
      <c r="AW941" t="n">
        <v>139.3846074941631</v>
      </c>
      <c r="AX941" t="n">
        <v>4889.375414328764</v>
      </c>
      <c r="AY941" t="n">
        <v>146388.3150832432</v>
      </c>
      <c r="AZ941" t="n">
        <v>191586.0364152768</v>
      </c>
      <c r="BA941" t="n">
        <v>8353.603890496765</v>
      </c>
      <c r="BB941" t="n">
        <v>31509.30027978817</v>
      </c>
      <c r="BC941" t="n">
        <v>39862.90417028494</v>
      </c>
      <c r="BD941" t="n">
        <v>0.3866545557131572</v>
      </c>
      <c r="BE941" t="n">
        <v>0.2170273105093024</v>
      </c>
      <c r="BF941" t="n">
        <v>65.21403052116904</v>
      </c>
      <c r="BG941" t="n">
        <v>18.13190224984266</v>
      </c>
      <c r="BH941" t="n">
        <v>352.4973503356732</v>
      </c>
      <c r="BI941" t="n">
        <v>220.5203138461626</v>
      </c>
      <c r="BJ941" t="n">
        <v>7853.87040547671</v>
      </c>
      <c r="BK941" t="n">
        <v>4523.936521012574</v>
      </c>
      <c r="BL941" t="n">
        <v>96689.40606968891</v>
      </c>
      <c r="BM941" t="n">
        <v>27103.73538425245</v>
      </c>
      <c r="BN941" t="n">
        <v>13023.58955624763</v>
      </c>
      <c r="BO941" t="n">
        <v>8489.689484996092</v>
      </c>
      <c r="BP941" t="n">
        <v>0.08703665308768527</v>
      </c>
      <c r="BQ941" t="n">
        <v>4.659928725111863</v>
      </c>
      <c r="BR941" t="n">
        <v>242.3550413246255</v>
      </c>
      <c r="BS941" t="n">
        <v>1876.296294068866</v>
      </c>
      <c r="BT941" t="n">
        <v>6942.333015940735</v>
      </c>
      <c r="BU941" t="n">
        <v>8902.781239110209</v>
      </c>
      <c r="BV941" t="n">
        <v>21473.5</v>
      </c>
      <c r="BW941" t="n">
        <v>1487.94323405</v>
      </c>
      <c r="BX941" t="n">
        <v>37.15304</v>
      </c>
      <c r="BY941" t="inlineStr">
        <is>
          <t>2022-07-27 15:38:00</t>
        </is>
      </c>
      <c r="BZ941" t="inlineStr">
        <is>
          <t>2022-07-27 15:38:00</t>
        </is>
      </c>
      <c r="CA941" t="inlineStr">
        <is>
          <t>2022-07-27 15:38:00</t>
        </is>
      </c>
    </row>
    <row r="942">
      <c r="A942" t="n">
        <v>939</v>
      </c>
      <c r="B942" t="n">
        <v>208</v>
      </c>
      <c r="C942" t="n">
        <v>76</v>
      </c>
      <c r="D942" t="n">
        <v>1038.162904325516</v>
      </c>
      <c r="E942" t="n">
        <v>9.20272224319638</v>
      </c>
      <c r="F942" t="n">
        <v>164.3150955217829</v>
      </c>
      <c r="G942" t="n">
        <v>3016.968384947716</v>
      </c>
      <c r="H942" t="n">
        <v>248283.323013424</v>
      </c>
      <c r="I942" t="n">
        <v>180243.9170744766</v>
      </c>
      <c r="J942" t="n">
        <v>1130.714211207377</v>
      </c>
      <c r="K942" t="n">
        <v>708.4072935763256</v>
      </c>
      <c r="L942" t="n">
        <v>-608.5400183681766</v>
      </c>
      <c r="M942" t="n">
        <v>0.3866545557131572</v>
      </c>
      <c r="N942" t="n">
        <v>65.21403052116904</v>
      </c>
      <c r="O942" t="n">
        <v>352.4973503356732</v>
      </c>
      <c r="P942" t="n">
        <v>0.2170273105093024</v>
      </c>
      <c r="Q942" t="n">
        <v>18.13190224984266</v>
      </c>
      <c r="R942" t="n">
        <v>220.5203138461626</v>
      </c>
      <c r="S942" t="n">
        <v>117.6810169124975</v>
      </c>
      <c r="T942" t="n">
        <v>1885.063089942153</v>
      </c>
      <c r="U942" t="n">
        <v>39732.44688723329</v>
      </c>
      <c r="V942" t="n">
        <v>404</v>
      </c>
      <c r="W942" t="n">
        <v>701</v>
      </c>
      <c r="X942" t="n">
        <v>400.6666666666667</v>
      </c>
      <c r="Y942" t="n">
        <v>0</v>
      </c>
      <c r="Z942" t="n">
        <v>0.7719749161046842</v>
      </c>
      <c r="AA942" t="n">
        <v>6.825223886122437</v>
      </c>
      <c r="AB942" t="n">
        <v>295.4725233865574</v>
      </c>
      <c r="AC942" t="n">
        <v>3673.659938150955</v>
      </c>
      <c r="AD942" t="n">
        <v>4351.701198877319</v>
      </c>
      <c r="AE942" t="n">
        <v>1.371542910937668</v>
      </c>
      <c r="AF942" t="n">
        <v>19.26884675723008</v>
      </c>
      <c r="AG942" t="n">
        <v>297.0791445875141</v>
      </c>
      <c r="AH942" t="n">
        <v>31379.05915848706</v>
      </c>
      <c r="AI942" t="n">
        <v>20964.77438287763</v>
      </c>
      <c r="AJ942" t="n">
        <v>3.495816226880041</v>
      </c>
      <c r="AK942" t="n">
        <v>-28.71610813161761</v>
      </c>
      <c r="AL942" t="n">
        <v>7.508094229659394</v>
      </c>
      <c r="AM942" t="n">
        <v>0.1696272452038594</v>
      </c>
      <c r="AN942" t="n">
        <v>47.08212827132632</v>
      </c>
      <c r="AO942" t="n">
        <v>131.9770364895104</v>
      </c>
      <c r="AP942" t="n">
        <v>982767.6138922359</v>
      </c>
      <c r="AQ942" t="n">
        <v>0.2010794204431406</v>
      </c>
      <c r="AR942" t="n">
        <v>0.2487785832355743</v>
      </c>
      <c r="AS942" t="n">
        <v>0.1140128881302569</v>
      </c>
      <c r="AT942" t="n">
        <v>0.2526787746656877</v>
      </c>
      <c r="AU942" t="n">
        <v>0.1834503335253405</v>
      </c>
      <c r="AV942" t="n">
        <v>7.499012086420468</v>
      </c>
      <c r="AW942" t="n">
        <v>139.3845480566184</v>
      </c>
      <c r="AX942" t="n">
        <v>4889.385638102317</v>
      </c>
      <c r="AY942" t="n">
        <v>146388.2606372802</v>
      </c>
      <c r="AZ942" t="n">
        <v>191585.9618580638</v>
      </c>
      <c r="BA942" t="n">
        <v>8353.603890496765</v>
      </c>
      <c r="BB942" t="n">
        <v>31509.30027978817</v>
      </c>
      <c r="BC942" t="n">
        <v>39862.90417028494</v>
      </c>
      <c r="BD942" t="n">
        <v>0.3866545557131572</v>
      </c>
      <c r="BE942" t="n">
        <v>0.2170273105093024</v>
      </c>
      <c r="BF942" t="n">
        <v>65.21403052116904</v>
      </c>
      <c r="BG942" t="n">
        <v>18.13190224984266</v>
      </c>
      <c r="BH942" t="n">
        <v>352.4973503356732</v>
      </c>
      <c r="BI942" t="n">
        <v>220.5203138461626</v>
      </c>
      <c r="BJ942" t="n">
        <v>7853.87040547671</v>
      </c>
      <c r="BK942" t="n">
        <v>4523.936521012574</v>
      </c>
      <c r="BL942" t="n">
        <v>96689.40606968891</v>
      </c>
      <c r="BM942" t="n">
        <v>27103.73538425245</v>
      </c>
      <c r="BN942" t="n">
        <v>13023.58955624763</v>
      </c>
      <c r="BO942" t="n">
        <v>8489.689484996092</v>
      </c>
      <c r="BP942" t="n">
        <v>0.08703665308768527</v>
      </c>
      <c r="BQ942" t="n">
        <v>4.659928725111863</v>
      </c>
      <c r="BR942" t="n">
        <v>242.3550413246255</v>
      </c>
      <c r="BS942" t="n">
        <v>1876.296294068866</v>
      </c>
      <c r="BT942" t="n">
        <v>6942.333015940735</v>
      </c>
      <c r="BU942" t="n">
        <v>8902.781239110209</v>
      </c>
      <c r="BV942" t="n">
        <v>21476.99999998</v>
      </c>
      <c r="BW942" t="n">
        <v>1487.84</v>
      </c>
      <c r="BX942" t="n">
        <v>37.14625019</v>
      </c>
      <c r="BY942" t="inlineStr">
        <is>
          <t>2022-07-27 15:39:00</t>
        </is>
      </c>
      <c r="BZ942" t="inlineStr">
        <is>
          <t>2022-07-27 15:39:00</t>
        </is>
      </c>
      <c r="CA942" t="inlineStr">
        <is>
          <t>2022-07-27 15:39:00</t>
        </is>
      </c>
    </row>
    <row r="943">
      <c r="A943" t="n">
        <v>940</v>
      </c>
      <c r="B943" t="n">
        <v>208</v>
      </c>
      <c r="C943" t="n">
        <v>76</v>
      </c>
      <c r="D943" t="n">
        <v>1038.163496727472</v>
      </c>
      <c r="E943" t="n">
        <v>9.202739657053021</v>
      </c>
      <c r="F943" t="n">
        <v>164.3150955217829</v>
      </c>
      <c r="G943" t="n">
        <v>3011.644796757781</v>
      </c>
      <c r="H943" t="n">
        <v>248486.5409918598</v>
      </c>
      <c r="I943" t="n">
        <v>180243.9170744766</v>
      </c>
      <c r="J943" t="n">
        <v>1135.064240296678</v>
      </c>
      <c r="K943" t="n">
        <v>708.4072935763256</v>
      </c>
      <c r="L943" t="n">
        <v>-608.5400183681766</v>
      </c>
      <c r="M943" t="n">
        <v>0.3866545557131572</v>
      </c>
      <c r="N943" t="n">
        <v>65.21403052116904</v>
      </c>
      <c r="O943" t="n">
        <v>315.1946687169838</v>
      </c>
      <c r="P943" t="n">
        <v>0.2170273105093024</v>
      </c>
      <c r="Q943" t="n">
        <v>18.13190224984266</v>
      </c>
      <c r="R943" t="n">
        <v>220.5203138461626</v>
      </c>
      <c r="S943" t="n">
        <v>117.6810169124975</v>
      </c>
      <c r="T943" t="n">
        <v>1885.063089942153</v>
      </c>
      <c r="U943" t="n">
        <v>39776.3275868522</v>
      </c>
      <c r="V943" t="n">
        <v>404.6666666666667</v>
      </c>
      <c r="W943" t="n">
        <v>701</v>
      </c>
      <c r="X943" t="n">
        <v>401.6666666666667</v>
      </c>
      <c r="Y943" t="n">
        <v>0</v>
      </c>
      <c r="Z943" t="n">
        <v>0.7719749277210495</v>
      </c>
      <c r="AA943" t="n">
        <v>6.825223886122437</v>
      </c>
      <c r="AB943" t="n">
        <v>295.8715407803521</v>
      </c>
      <c r="AC943" t="n">
        <v>3673.661302467163</v>
      </c>
      <c r="AD943" t="n">
        <v>4351.701198877319</v>
      </c>
      <c r="AE943" t="n">
        <v>1.371542922554034</v>
      </c>
      <c r="AF943" t="n">
        <v>19.26884675723008</v>
      </c>
      <c r="AG943" t="n">
        <v>297.2258432006014</v>
      </c>
      <c r="AH943" t="n">
        <v>31379.05965977335</v>
      </c>
      <c r="AI943" t="n">
        <v>20964.77438287763</v>
      </c>
      <c r="AJ943" t="n">
        <v>3.297917775273145</v>
      </c>
      <c r="AK943" t="n">
        <v>-27.0959485369268</v>
      </c>
      <c r="AL943" t="n">
        <v>12.15682298633564</v>
      </c>
      <c r="AM943" t="n">
        <v>0.1696272452038594</v>
      </c>
      <c r="AN943" t="n">
        <v>47.08212827132632</v>
      </c>
      <c r="AO943" t="n">
        <v>94.67435487082098</v>
      </c>
      <c r="AP943" t="n">
        <v>982764.5417760747</v>
      </c>
      <c r="AQ943" t="n">
        <v>0.2011131427877451</v>
      </c>
      <c r="AR943" t="n">
        <v>0.2487621005122035</v>
      </c>
      <c r="AS943" t="n">
        <v>0.1140554275421564</v>
      </c>
      <c r="AT943" t="n">
        <v>0.2526189503742538</v>
      </c>
      <c r="AU943" t="n">
        <v>0.1834503787836413</v>
      </c>
      <c r="AV943" t="n">
        <v>7.499098680592457</v>
      </c>
      <c r="AW943" t="n">
        <v>139.3878489186226</v>
      </c>
      <c r="AX943" t="n">
        <v>4889.563386501437</v>
      </c>
      <c r="AY943" t="n">
        <v>146390.5816827881</v>
      </c>
      <c r="AZ943" t="n">
        <v>191588.1696513612</v>
      </c>
      <c r="BA943" t="n">
        <v>8353.603890496765</v>
      </c>
      <c r="BB943" t="n">
        <v>31509.30027978817</v>
      </c>
      <c r="BC943" t="n">
        <v>39862.90417028494</v>
      </c>
      <c r="BD943" t="n">
        <v>0.3866545557131572</v>
      </c>
      <c r="BE943" t="n">
        <v>0.2170273105093024</v>
      </c>
      <c r="BF943" t="n">
        <v>65.21403052116904</v>
      </c>
      <c r="BG943" t="n">
        <v>18.13190224984266</v>
      </c>
      <c r="BH943" t="n">
        <v>315.1946687169838</v>
      </c>
      <c r="BI943" t="n">
        <v>220.5203138461626</v>
      </c>
      <c r="BJ943" t="n">
        <v>7853.87040547671</v>
      </c>
      <c r="BK943" t="n">
        <v>4523.936521012574</v>
      </c>
      <c r="BL943" t="n">
        <v>96689.40606968891</v>
      </c>
      <c r="BM943" t="n">
        <v>27103.73538425245</v>
      </c>
      <c r="BN943" t="n">
        <v>11637.93481208188</v>
      </c>
      <c r="BO943" t="n">
        <v>8489.689484996092</v>
      </c>
      <c r="BP943" t="n">
        <v>0.08703665308768527</v>
      </c>
      <c r="BQ943" t="n">
        <v>4.659928725111863</v>
      </c>
      <c r="BR943" t="n">
        <v>159.9265684157914</v>
      </c>
      <c r="BS943" t="n">
        <v>1876.296294068866</v>
      </c>
      <c r="BT943" t="n">
        <v>6942.333015940735</v>
      </c>
      <c r="BU943" t="n">
        <v>5840.87256165902</v>
      </c>
      <c r="BV943" t="n">
        <v>21476.99999998</v>
      </c>
      <c r="BW943" t="n">
        <v>1487.84</v>
      </c>
      <c r="BX943" t="n">
        <v>37.14625019</v>
      </c>
      <c r="BY943" t="inlineStr">
        <is>
          <t>2022-07-27 15:39:00</t>
        </is>
      </c>
      <c r="BZ943" t="inlineStr">
        <is>
          <t>2022-07-27 15:39:00</t>
        </is>
      </c>
      <c r="CA943" t="inlineStr">
        <is>
          <t>2022-07-27 15:39:00</t>
        </is>
      </c>
    </row>
    <row r="944">
      <c r="A944" t="n">
        <v>941</v>
      </c>
      <c r="B944" t="n">
        <v>208</v>
      </c>
      <c r="C944" t="n">
        <v>76</v>
      </c>
      <c r="D944" t="n">
        <v>1038.164863389069</v>
      </c>
      <c r="E944" t="n">
        <v>9.202756357318084</v>
      </c>
      <c r="F944" t="n">
        <v>163.5219119783374</v>
      </c>
      <c r="G944" t="n">
        <v>3040.496745853658</v>
      </c>
      <c r="H944" t="n">
        <v>248598.4328222963</v>
      </c>
      <c r="I944" t="n">
        <v>180243.9170744766</v>
      </c>
      <c r="J944" t="n">
        <v>1137.239254841328</v>
      </c>
      <c r="K944" t="n">
        <v>708.4072935763256</v>
      </c>
      <c r="L944" t="n">
        <v>-608.5400183681766</v>
      </c>
      <c r="M944" t="n">
        <v>0.3866545557131572</v>
      </c>
      <c r="N944" t="n">
        <v>65.21403052116904</v>
      </c>
      <c r="O944" t="n">
        <v>296.5433279076391</v>
      </c>
      <c r="P944" t="n">
        <v>0.2170273105093024</v>
      </c>
      <c r="Q944" t="n">
        <v>18.13190224984266</v>
      </c>
      <c r="R944" t="n">
        <v>220.5203138461626</v>
      </c>
      <c r="S944" t="n">
        <v>117.6810169124975</v>
      </c>
      <c r="T944" t="n">
        <v>1885.856837881249</v>
      </c>
      <c r="U944" t="n">
        <v>39829.7583866101</v>
      </c>
      <c r="V944" t="n">
        <v>405</v>
      </c>
      <c r="W944" t="n">
        <v>701</v>
      </c>
      <c r="X944" t="n">
        <v>402.6666666666667</v>
      </c>
      <c r="Y944" t="n">
        <v>0</v>
      </c>
      <c r="Z944" t="n">
        <v>0.7719749388577433</v>
      </c>
      <c r="AA944" t="n">
        <v>6.825788281772849</v>
      </c>
      <c r="AB944" t="n">
        <v>296.0723150078259</v>
      </c>
      <c r="AC944" t="n">
        <v>3673.661849124027</v>
      </c>
      <c r="AD944" t="n">
        <v>4351.701198877319</v>
      </c>
      <c r="AE944" t="n">
        <v>1.371542933690727</v>
      </c>
      <c r="AF944" t="n">
        <v>19.26905413124467</v>
      </c>
      <c r="AG944" t="n">
        <v>297.3000564552639</v>
      </c>
      <c r="AH944" t="n">
        <v>31379.05986062971</v>
      </c>
      <c r="AI944" t="n">
        <v>20964.77438287763</v>
      </c>
      <c r="AJ944" t="n">
        <v>2.565203588387696</v>
      </c>
      <c r="AK944" t="n">
        <v>-60.68120035102226</v>
      </c>
      <c r="AL944" t="n">
        <v>11.48554551410637</v>
      </c>
      <c r="AM944" t="n">
        <v>0.1696272452038594</v>
      </c>
      <c r="AN944" t="n">
        <v>47.08212827132632</v>
      </c>
      <c r="AO944" t="n">
        <v>76.02301406147626</v>
      </c>
      <c r="AP944" t="n">
        <v>982771.7977780231</v>
      </c>
      <c r="AQ944" t="n">
        <v>0.2011120384825958</v>
      </c>
      <c r="AR944" t="n">
        <v>0.2487602638515564</v>
      </c>
      <c r="AS944" t="n">
        <v>0.1137212713258079</v>
      </c>
      <c r="AT944" t="n">
        <v>0.2529564171299579</v>
      </c>
      <c r="AU944" t="n">
        <v>0.183450009210082</v>
      </c>
      <c r="AV944" t="n">
        <v>7.499169157550635</v>
      </c>
      <c r="AW944" t="n">
        <v>139.388742530446</v>
      </c>
      <c r="AX944" t="n">
        <v>4889.639949125756</v>
      </c>
      <c r="AY944" t="n">
        <v>146391.6021638292</v>
      </c>
      <c r="AZ944" t="n">
        <v>191589.2904362733</v>
      </c>
      <c r="BA944" t="n">
        <v>8353.603890496765</v>
      </c>
      <c r="BB944" t="n">
        <v>31509.30027978817</v>
      </c>
      <c r="BC944" t="n">
        <v>39862.90417028494</v>
      </c>
      <c r="BD944" t="n">
        <v>0.3866545557131572</v>
      </c>
      <c r="BE944" t="n">
        <v>0.2170273105093024</v>
      </c>
      <c r="BF944" t="n">
        <v>65.21403052116904</v>
      </c>
      <c r="BG944" t="n">
        <v>18.13190224984266</v>
      </c>
      <c r="BH944" t="n">
        <v>296.5433279076391</v>
      </c>
      <c r="BI944" t="n">
        <v>220.5203138461626</v>
      </c>
      <c r="BJ944" t="n">
        <v>7853.87040547671</v>
      </c>
      <c r="BK944" t="n">
        <v>4523.936521012574</v>
      </c>
      <c r="BL944" t="n">
        <v>96689.40606968891</v>
      </c>
      <c r="BM944" t="n">
        <v>27103.73538425245</v>
      </c>
      <c r="BN944" t="n">
        <v>10945.10743999901</v>
      </c>
      <c r="BO944" t="n">
        <v>8489.689484996092</v>
      </c>
      <c r="BP944" t="n">
        <v>0.08703665308768527</v>
      </c>
      <c r="BQ944" t="n">
        <v>4.659928725111863</v>
      </c>
      <c r="BR944" t="n">
        <v>118.7123319613744</v>
      </c>
      <c r="BS944" t="n">
        <v>1876.296294068866</v>
      </c>
      <c r="BT944" t="n">
        <v>6942.333015940735</v>
      </c>
      <c r="BU944" t="n">
        <v>4309.918222933426</v>
      </c>
      <c r="BV944" t="n">
        <v>21483.47933223</v>
      </c>
      <c r="BW944" t="n">
        <v>1488.91000001</v>
      </c>
      <c r="BX944" t="n">
        <v>37.20241</v>
      </c>
      <c r="BY944" t="inlineStr">
        <is>
          <t>2022-07-27 15:41:00</t>
        </is>
      </c>
      <c r="BZ944" t="inlineStr">
        <is>
          <t>2022-07-27 15:41:00</t>
        </is>
      </c>
      <c r="CA944" t="inlineStr">
        <is>
          <t>2022-07-27 15:41:00</t>
        </is>
      </c>
    </row>
    <row r="945">
      <c r="A945" t="n">
        <v>942</v>
      </c>
      <c r="B945" t="n">
        <v>208</v>
      </c>
      <c r="C945" t="n">
        <v>76</v>
      </c>
      <c r="D945" t="n">
        <v>1038.166100281076</v>
      </c>
      <c r="E945" t="n">
        <v>9.202773220511956</v>
      </c>
      <c r="F945" t="n">
        <v>163.1254672893385</v>
      </c>
      <c r="G945" t="n">
        <v>3056.396573113393</v>
      </c>
      <c r="H945" t="n">
        <v>248598.4328222963</v>
      </c>
      <c r="I945" t="n">
        <v>180243.9170744766</v>
      </c>
      <c r="J945" t="n">
        <v>1137.239254841328</v>
      </c>
      <c r="K945" t="n">
        <v>708.4072935763256</v>
      </c>
      <c r="L945" t="n">
        <v>-608.5400183681766</v>
      </c>
      <c r="M945" t="n">
        <v>0.3866545557131572</v>
      </c>
      <c r="N945" t="n">
        <v>65.21403052116904</v>
      </c>
      <c r="O945" t="n">
        <v>353.3073352458925</v>
      </c>
      <c r="P945" t="n">
        <v>0.2170273105093024</v>
      </c>
      <c r="Q945" t="n">
        <v>18.13190224984266</v>
      </c>
      <c r="R945" t="n">
        <v>220.5203138461626</v>
      </c>
      <c r="S945" t="n">
        <v>117.6810169124975</v>
      </c>
      <c r="T945" t="n">
        <v>1886.253711850797</v>
      </c>
      <c r="U945" t="n">
        <v>39902.40603218586</v>
      </c>
      <c r="V945" t="n">
        <v>405.6666666666667</v>
      </c>
      <c r="W945" t="n">
        <v>701</v>
      </c>
      <c r="X945" t="n">
        <v>403</v>
      </c>
      <c r="Y945" t="n">
        <v>0</v>
      </c>
      <c r="Z945" t="n">
        <v>0.7719749500328671</v>
      </c>
      <c r="AA945" t="n">
        <v>6.826071457595549</v>
      </c>
      <c r="AB945" t="n">
        <v>296.2110406829197</v>
      </c>
      <c r="AC945" t="n">
        <v>3673.661849124027</v>
      </c>
      <c r="AD945" t="n">
        <v>4351.701198877319</v>
      </c>
      <c r="AE945" t="n">
        <v>1.371542944865851</v>
      </c>
      <c r="AF945" t="n">
        <v>19.26915879624946</v>
      </c>
      <c r="AG945" t="n">
        <v>297.3513140115899</v>
      </c>
      <c r="AH945" t="n">
        <v>31379.05986062971</v>
      </c>
      <c r="AI945" t="n">
        <v>20964.77438287763</v>
      </c>
      <c r="AJ945" t="n">
        <v>2.198846494944971</v>
      </c>
      <c r="AK945" t="n">
        <v>-77.47382625806998</v>
      </c>
      <c r="AL945" t="n">
        <v>10.0623995056665</v>
      </c>
      <c r="AM945" t="n">
        <v>0.1696272452038594</v>
      </c>
      <c r="AN945" t="n">
        <v>47.08212827132632</v>
      </c>
      <c r="AO945" t="n">
        <v>132.7870213997297</v>
      </c>
      <c r="AP945" t="n">
        <v>983180.3877426209</v>
      </c>
      <c r="AQ945" t="n">
        <v>0.2010894729663256</v>
      </c>
      <c r="AR945" t="n">
        <v>0.2470339355203282</v>
      </c>
      <c r="AS945" t="n">
        <v>0.1156499150550826</v>
      </c>
      <c r="AT945" t="n">
        <v>0.2528533618619698</v>
      </c>
      <c r="AU945" t="n">
        <v>0.1833733145962938</v>
      </c>
      <c r="AV945" t="n">
        <v>7.498422162890897</v>
      </c>
      <c r="AW945" t="n">
        <v>139.3693975628235</v>
      </c>
      <c r="AX945" t="n">
        <v>4888.554642816051</v>
      </c>
      <c r="AY945" t="n">
        <v>146380.2793096517</v>
      </c>
      <c r="AZ945" t="n">
        <v>191581.8594326881</v>
      </c>
      <c r="BA945" t="n">
        <v>8353.603890496765</v>
      </c>
      <c r="BB945" t="n">
        <v>31509.30027978817</v>
      </c>
      <c r="BC945" t="n">
        <v>39862.90417028494</v>
      </c>
      <c r="BD945" t="n">
        <v>0.3866545557131572</v>
      </c>
      <c r="BE945" t="n">
        <v>0.2170273105093024</v>
      </c>
      <c r="BF945" t="n">
        <v>65.21403052116904</v>
      </c>
      <c r="BG945" t="n">
        <v>18.13190224984266</v>
      </c>
      <c r="BH945" t="n">
        <v>353.3073352458925</v>
      </c>
      <c r="BI945" t="n">
        <v>220.5203138461626</v>
      </c>
      <c r="BJ945" t="n">
        <v>7853.87040547671</v>
      </c>
      <c r="BK945" t="n">
        <v>4523.936521012574</v>
      </c>
      <c r="BL945" t="n">
        <v>96689.40606968891</v>
      </c>
      <c r="BM945" t="n">
        <v>27103.73538425245</v>
      </c>
      <c r="BN945" t="n">
        <v>13056.86531423972</v>
      </c>
      <c r="BO945" t="n">
        <v>8489.689484996092</v>
      </c>
      <c r="BP945" t="n">
        <v>0.08703665308768527</v>
      </c>
      <c r="BQ945" t="n">
        <v>4.659928725111863</v>
      </c>
      <c r="BR945" t="n">
        <v>123.2935227030824</v>
      </c>
      <c r="BS945" t="n">
        <v>1876.296294068866</v>
      </c>
      <c r="BT945" t="n">
        <v>6942.333015940735</v>
      </c>
      <c r="BU945" t="n">
        <v>4480.349559194652</v>
      </c>
      <c r="BV945" t="n">
        <v>21483.47933223</v>
      </c>
      <c r="BW945" t="n">
        <v>1488.91000001</v>
      </c>
      <c r="BX945" t="n">
        <v>37.20241</v>
      </c>
      <c r="BY945" t="inlineStr">
        <is>
          <t>2022-07-27 15:41:00</t>
        </is>
      </c>
      <c r="BZ945" t="inlineStr">
        <is>
          <t>2022-07-27 15:41:00</t>
        </is>
      </c>
      <c r="CA945" t="inlineStr">
        <is>
          <t>2022-07-27 15:41:00</t>
        </is>
      </c>
    </row>
    <row r="946">
      <c r="A946" t="n">
        <v>943</v>
      </c>
      <c r="B946" t="n">
        <v>208</v>
      </c>
      <c r="C946" t="n">
        <v>76</v>
      </c>
      <c r="D946" t="n">
        <v>1038.166915002021</v>
      </c>
      <c r="E946" t="n">
        <v>9.20278933906491</v>
      </c>
      <c r="F946" t="n">
        <v>163.2481393534227</v>
      </c>
      <c r="G946" t="n">
        <v>3056.408004855379</v>
      </c>
      <c r="H946" t="n">
        <v>248416.2381666334</v>
      </c>
      <c r="I946" t="n">
        <v>180243.9170744766</v>
      </c>
      <c r="J946" t="n">
        <v>1137.239254841328</v>
      </c>
      <c r="K946" t="n">
        <v>708.4072935763256</v>
      </c>
      <c r="L946" t="n">
        <v>-608.5400183681766</v>
      </c>
      <c r="M946" t="n">
        <v>0.662224043923756</v>
      </c>
      <c r="N946" t="n">
        <v>65.21403052116904</v>
      </c>
      <c r="O946" t="n">
        <v>381.6893389150193</v>
      </c>
      <c r="P946" t="n">
        <v>0.2170273105093024</v>
      </c>
      <c r="Q946" t="n">
        <v>18.13190224984266</v>
      </c>
      <c r="R946" t="n">
        <v>220.5203138461626</v>
      </c>
      <c r="S946" t="n">
        <v>117.9565864007081</v>
      </c>
      <c r="T946" t="n">
        <v>1886.376306006125</v>
      </c>
      <c r="U946" t="n">
        <v>39930.788035855</v>
      </c>
      <c r="V946" t="n">
        <v>406.6666666666667</v>
      </c>
      <c r="W946" t="n">
        <v>701</v>
      </c>
      <c r="X946" t="n">
        <v>403.6666666666667</v>
      </c>
      <c r="Y946" t="n">
        <v>0</v>
      </c>
      <c r="Z946" t="n">
        <v>0.7720030872148366</v>
      </c>
      <c r="AA946" t="n">
        <v>6.826149366352101</v>
      </c>
      <c r="AB946" t="n">
        <v>296.2803398732886</v>
      </c>
      <c r="AC946" t="n">
        <v>3673.662462026983</v>
      </c>
      <c r="AD946" t="n">
        <v>4351.701198877319</v>
      </c>
      <c r="AE946" t="n">
        <v>1.371553289970316</v>
      </c>
      <c r="AF946" t="n">
        <v>19.26918742199409</v>
      </c>
      <c r="AG946" t="n">
        <v>297.3769825355994</v>
      </c>
      <c r="AH946" t="n">
        <v>31379.06008582652</v>
      </c>
      <c r="AI946" t="n">
        <v>20964.77438287763</v>
      </c>
      <c r="AJ946" t="n">
        <v>4.514748301471229</v>
      </c>
      <c r="AK946" t="n">
        <v>8.255909006912589</v>
      </c>
      <c r="AL946" t="n">
        <v>20.80968732734165</v>
      </c>
      <c r="AM946" t="n">
        <v>0.4451967334144583</v>
      </c>
      <c r="AN946" t="n">
        <v>47.08212827132632</v>
      </c>
      <c r="AO946" t="n">
        <v>161.1690250688564</v>
      </c>
      <c r="AP946" t="n">
        <v>983181.8014808237</v>
      </c>
      <c r="AQ946" t="n">
        <v>0.2010895522926585</v>
      </c>
      <c r="AR946" t="n">
        <v>0.2470338030439403</v>
      </c>
      <c r="AS946" t="n">
        <v>0.1156503489632351</v>
      </c>
      <c r="AT946" t="n">
        <v>0.2528514811731171</v>
      </c>
      <c r="AU946" t="n">
        <v>0.183374814527049</v>
      </c>
      <c r="AV946" t="n">
        <v>7.49843424596919</v>
      </c>
      <c r="AW946" t="n">
        <v>139.3692170248886</v>
      </c>
      <c r="AX946" t="n">
        <v>4888.571324915514</v>
      </c>
      <c r="AY946" t="n">
        <v>146380.148785721</v>
      </c>
      <c r="AZ946" t="n">
        <v>191581.4467968903</v>
      </c>
      <c r="BA946" t="n">
        <v>8353.603890496765</v>
      </c>
      <c r="BB946" t="n">
        <v>31509.30027978817</v>
      </c>
      <c r="BC946" t="n">
        <v>39862.90417028494</v>
      </c>
      <c r="BD946" t="n">
        <v>0.662224043923756</v>
      </c>
      <c r="BE946" t="n">
        <v>0.2170273105093024</v>
      </c>
      <c r="BF946" t="n">
        <v>65.21403052116904</v>
      </c>
      <c r="BG946" t="n">
        <v>18.13190224984266</v>
      </c>
      <c r="BH946" t="n">
        <v>381.6893389150193</v>
      </c>
      <c r="BI946" t="n">
        <v>220.5203138461626</v>
      </c>
      <c r="BJ946" t="n">
        <v>13768.4183309408</v>
      </c>
      <c r="BK946" t="n">
        <v>4523.936521012574</v>
      </c>
      <c r="BL946" t="n">
        <v>96689.40606968891</v>
      </c>
      <c r="BM946" t="n">
        <v>27103.73538425245</v>
      </c>
      <c r="BN946" t="n">
        <v>14112.74425136007</v>
      </c>
      <c r="BO946" t="n">
        <v>8489.689484996092</v>
      </c>
      <c r="BP946" t="n">
        <v>0.1630473358875756</v>
      </c>
      <c r="BQ946" t="n">
        <v>4.659928725111863</v>
      </c>
      <c r="BR946" t="n">
        <v>125.5841180739364</v>
      </c>
      <c r="BS946" t="n">
        <v>3507.713579002912</v>
      </c>
      <c r="BT946" t="n">
        <v>6942.333015940735</v>
      </c>
      <c r="BU946" t="n">
        <v>4565.565227325264</v>
      </c>
      <c r="BV946" t="n">
        <v>21463</v>
      </c>
      <c r="BW946" t="n">
        <v>1486.1787173</v>
      </c>
      <c r="BX946" t="n">
        <v>37.102385</v>
      </c>
      <c r="BY946" t="inlineStr">
        <is>
          <t>2022-07-27 15:43:00</t>
        </is>
      </c>
      <c r="BZ946" t="inlineStr">
        <is>
          <t>2022-07-27 15:43:00</t>
        </is>
      </c>
      <c r="CA946" t="inlineStr">
        <is>
          <t>2022-07-27 15:43:00</t>
        </is>
      </c>
    </row>
    <row r="947">
      <c r="A947" t="n">
        <v>944</v>
      </c>
      <c r="B947" t="n">
        <v>208</v>
      </c>
      <c r="C947" t="n">
        <v>76</v>
      </c>
      <c r="D947" t="n">
        <v>1038.169358624094</v>
      </c>
      <c r="E947" t="n">
        <v>9.202852001518531</v>
      </c>
      <c r="F947" t="n">
        <v>163.3095911116423</v>
      </c>
      <c r="G947" t="n">
        <v>3056.430705738323</v>
      </c>
      <c r="H947" t="n">
        <v>247941.5857682261</v>
      </c>
      <c r="I947" t="n">
        <v>180628.0165928819</v>
      </c>
      <c r="J947" t="n">
        <v>1136.69497986003</v>
      </c>
      <c r="K947" t="n">
        <v>708.4072935763256</v>
      </c>
      <c r="L947" t="n">
        <v>-608.5400183681766</v>
      </c>
      <c r="M947" t="n">
        <v>0.8000087880290554</v>
      </c>
      <c r="N947" t="n">
        <v>68.68139427394139</v>
      </c>
      <c r="O947" t="n">
        <v>381.6893389150193</v>
      </c>
      <c r="P947" t="n">
        <v>0.1931320199243762</v>
      </c>
      <c r="Q947" t="n">
        <v>18.13190224984266</v>
      </c>
      <c r="R947" t="n">
        <v>220.5203138461626</v>
      </c>
      <c r="S947" t="n">
        <v>118.1182664353984</v>
      </c>
      <c r="T947" t="n">
        <v>1889.904966836561</v>
      </c>
      <c r="U947" t="n">
        <v>39942.88293329645</v>
      </c>
      <c r="V947" t="n">
        <v>407.6666666666667</v>
      </c>
      <c r="W947" t="n">
        <v>701.6666666666666</v>
      </c>
      <c r="X947" t="n">
        <v>405.3333333333333</v>
      </c>
      <c r="Y947" t="n">
        <v>0</v>
      </c>
      <c r="Z947" t="n">
        <v>0.7720171920010735</v>
      </c>
      <c r="AA947" t="n">
        <v>6.827832900789429</v>
      </c>
      <c r="AB947" t="n">
        <v>296.2822208867913</v>
      </c>
      <c r="AC947" t="n">
        <v>3673.662999567554</v>
      </c>
      <c r="AD947" t="n">
        <v>4351.701515830601</v>
      </c>
      <c r="AE947" t="n">
        <v>1.3715584987178</v>
      </c>
      <c r="AF947" t="n">
        <v>19.26980648413162</v>
      </c>
      <c r="AG947" t="n">
        <v>297.3780591927652</v>
      </c>
      <c r="AH947" t="n">
        <v>31379.06028333315</v>
      </c>
      <c r="AI947" t="n">
        <v>20964.77449933463</v>
      </c>
      <c r="AJ947" t="n">
        <v>5.128424223436201</v>
      </c>
      <c r="AK947" t="n">
        <v>51.12077663940388</v>
      </c>
      <c r="AL947" t="n">
        <v>26.18333123817922</v>
      </c>
      <c r="AM947" t="n">
        <v>0.6068767681046837</v>
      </c>
      <c r="AN947" t="n">
        <v>50.54949202409868</v>
      </c>
      <c r="AO947" t="n">
        <v>161.1690250688564</v>
      </c>
      <c r="AP947" t="n">
        <v>982244.6027773032</v>
      </c>
      <c r="AQ947" t="n">
        <v>0.2010898986116722</v>
      </c>
      <c r="AR947" t="n">
        <v>0.247094324534897</v>
      </c>
      <c r="AS947" t="n">
        <v>0.1154498850821749</v>
      </c>
      <c r="AT947" t="n">
        <v>0.2528161120288753</v>
      </c>
      <c r="AU947" t="n">
        <v>0.1835497797423804</v>
      </c>
      <c r="AV947" t="n">
        <v>7.499842298812545</v>
      </c>
      <c r="AW947" t="n">
        <v>139.4053628514278</v>
      </c>
      <c r="AX947" t="n">
        <v>4890.460794135334</v>
      </c>
      <c r="AY947" t="n">
        <v>146396.0552437264</v>
      </c>
      <c r="AZ947" t="n">
        <v>191588.5402448901</v>
      </c>
      <c r="BA947" t="n">
        <v>8353.603890496765</v>
      </c>
      <c r="BB947" t="n">
        <v>30996.9799329452</v>
      </c>
      <c r="BC947" t="n">
        <v>39350.58382344197</v>
      </c>
      <c r="BD947" t="n">
        <v>0.8000087880290554</v>
      </c>
      <c r="BE947" t="n">
        <v>0.1931320199243762</v>
      </c>
      <c r="BF947" t="n">
        <v>68.68139427394139</v>
      </c>
      <c r="BG947" t="n">
        <v>18.13190224984266</v>
      </c>
      <c r="BH947" t="n">
        <v>381.6893389150193</v>
      </c>
      <c r="BI947" t="n">
        <v>220.5203138461626</v>
      </c>
      <c r="BJ947" t="n">
        <v>16725.69229367284</v>
      </c>
      <c r="BK947" t="n">
        <v>4011.071899188305</v>
      </c>
      <c r="BL947" t="n">
        <v>101842.5282841966</v>
      </c>
      <c r="BM947" t="n">
        <v>27103.73538425245</v>
      </c>
      <c r="BN947" t="n">
        <v>14112.74425136007</v>
      </c>
      <c r="BO947" t="n">
        <v>8489.689484996092</v>
      </c>
      <c r="BP947" t="n">
        <v>0.2010526772875208</v>
      </c>
      <c r="BQ947" t="n">
        <v>5.278229347398911</v>
      </c>
      <c r="BR947" t="n">
        <v>125.5841180739364</v>
      </c>
      <c r="BS947" t="n">
        <v>4323.422221469935</v>
      </c>
      <c r="BT947" t="n">
        <v>7861.238241677092</v>
      </c>
      <c r="BU947" t="n">
        <v>4565.565227325264</v>
      </c>
      <c r="BV947" t="n">
        <v>21463</v>
      </c>
      <c r="BW947" t="n">
        <v>1486.1787173</v>
      </c>
      <c r="BX947" t="n">
        <v>37.102385</v>
      </c>
      <c r="BY947" t="inlineStr">
        <is>
          <t>2022-07-27 15:43:00</t>
        </is>
      </c>
      <c r="BZ947" t="inlineStr">
        <is>
          <t>2022-07-27 15:43:00</t>
        </is>
      </c>
      <c r="CA947" t="inlineStr">
        <is>
          <t>2022-07-27 15:43:00</t>
        </is>
      </c>
    </row>
    <row r="948">
      <c r="A948" t="n">
        <v>945</v>
      </c>
      <c r="B948" t="n">
        <v>208</v>
      </c>
      <c r="C948" t="n">
        <v>76</v>
      </c>
      <c r="D948" t="n">
        <v>1038.171616040015</v>
      </c>
      <c r="E948" t="n">
        <v>9.202910746725841</v>
      </c>
      <c r="F948" t="n">
        <v>163.3098219107347</v>
      </c>
      <c r="G948" t="n">
        <v>3056.445678979343</v>
      </c>
      <c r="H948" t="n">
        <v>247749.8082329381</v>
      </c>
      <c r="I948" t="n">
        <v>180820.0663520845</v>
      </c>
      <c r="J948" t="n">
        <v>1136.422842369381</v>
      </c>
      <c r="K948" t="n">
        <v>708.4072935763256</v>
      </c>
      <c r="L948" t="n">
        <v>-608.5400183681766</v>
      </c>
      <c r="M948" t="n">
        <v>0.8000087880290554</v>
      </c>
      <c r="N948" t="n">
        <v>70.41507615032756</v>
      </c>
      <c r="O948" t="n">
        <v>381.6893389150193</v>
      </c>
      <c r="P948" t="n">
        <v>0.1811843746319132</v>
      </c>
      <c r="Q948" t="n">
        <v>19.89758922019162</v>
      </c>
      <c r="R948" t="n">
        <v>220.5203138461626</v>
      </c>
      <c r="S948" t="n">
        <v>118.1302140806908</v>
      </c>
      <c r="T948" t="n">
        <v>1893.404335683296</v>
      </c>
      <c r="U948" t="n">
        <v>39948.93038201717</v>
      </c>
      <c r="V948" t="n">
        <v>408</v>
      </c>
      <c r="W948" t="n">
        <v>702.6666666666666</v>
      </c>
      <c r="X948" t="n">
        <v>406</v>
      </c>
      <c r="Y948" t="n">
        <v>0</v>
      </c>
      <c r="Z948" t="n">
        <v>0.7720172309566588</v>
      </c>
      <c r="AA948" t="n">
        <v>6.828656341689059</v>
      </c>
      <c r="AB948" t="n">
        <v>296.2832644300429</v>
      </c>
      <c r="AC948" t="n">
        <v>3673.663115112101</v>
      </c>
      <c r="AD948" t="n">
        <v>4351.702050654268</v>
      </c>
      <c r="AE948" t="n">
        <v>1.371558537673385</v>
      </c>
      <c r="AF948" t="n">
        <v>19.27011000963434</v>
      </c>
      <c r="AG948" t="n">
        <v>297.3787005578486</v>
      </c>
      <c r="AH948" t="n">
        <v>31379.06032578727</v>
      </c>
      <c r="AI948" t="n">
        <v>20964.77469584289</v>
      </c>
      <c r="AJ948" t="n">
        <v>1.914808021105597</v>
      </c>
      <c r="AK948" t="n">
        <v>38.26438983791145</v>
      </c>
      <c r="AL948" t="n">
        <v>24.79360296881509</v>
      </c>
      <c r="AM948" t="n">
        <v>0.6188244133971469</v>
      </c>
      <c r="AN948" t="n">
        <v>50.5174869301359</v>
      </c>
      <c r="AO948" t="n">
        <v>161.1690250688564</v>
      </c>
      <c r="AP948" t="n">
        <v>982244.1537594773</v>
      </c>
      <c r="AQ948" t="n">
        <v>0.2010913597730196</v>
      </c>
      <c r="AR948" t="n">
        <v>0.2470946125890813</v>
      </c>
      <c r="AS948" t="n">
        <v>0.1154508193559356</v>
      </c>
      <c r="AT948" t="n">
        <v>0.2522283988376446</v>
      </c>
      <c r="AU948" t="n">
        <v>0.184134809444319</v>
      </c>
      <c r="AV948" t="n">
        <v>7.499921001958416</v>
      </c>
      <c r="AW948" t="n">
        <v>139.4055354997558</v>
      </c>
      <c r="AX948" t="n">
        <v>4890.476572079529</v>
      </c>
      <c r="AY948" t="n">
        <v>146396.0286397826</v>
      </c>
      <c r="AZ948" t="n">
        <v>191588.5512456693</v>
      </c>
      <c r="BA948" t="n">
        <v>8353.603890496765</v>
      </c>
      <c r="BB948" t="n">
        <v>33365.59742759621</v>
      </c>
      <c r="BC948" t="n">
        <v>41719.20131809299</v>
      </c>
      <c r="BD948" t="n">
        <v>0.8000087880290554</v>
      </c>
      <c r="BE948" t="n">
        <v>0.1811843746319132</v>
      </c>
      <c r="BF948" t="n">
        <v>70.41507615032756</v>
      </c>
      <c r="BG948" t="n">
        <v>19.89758922019162</v>
      </c>
      <c r="BH948" t="n">
        <v>381.6893389150193</v>
      </c>
      <c r="BI948" t="n">
        <v>220.5203138461626</v>
      </c>
      <c r="BJ948" t="n">
        <v>16725.69229367284</v>
      </c>
      <c r="BK948" t="n">
        <v>3754.63958827617</v>
      </c>
      <c r="BL948" t="n">
        <v>104419.0893914505</v>
      </c>
      <c r="BM948" t="n">
        <v>29728.51305232495</v>
      </c>
      <c r="BN948" t="n">
        <v>14112.74425136007</v>
      </c>
      <c r="BO948" t="n">
        <v>8489.689484996092</v>
      </c>
      <c r="BP948" t="n">
        <v>0.2010526772875208</v>
      </c>
      <c r="BQ948" t="n">
        <v>5.587379658542435</v>
      </c>
      <c r="BR948" t="n">
        <v>125.5841180739364</v>
      </c>
      <c r="BS948" t="n">
        <v>4323.422221469935</v>
      </c>
      <c r="BT948" t="n">
        <v>8320.69085454527</v>
      </c>
      <c r="BU948" t="n">
        <v>4565.565227325264</v>
      </c>
      <c r="BV948" t="n">
        <v>21470.13</v>
      </c>
      <c r="BW948" t="n">
        <v>1486.54756599</v>
      </c>
      <c r="BX948" t="n">
        <v>37.1153192</v>
      </c>
      <c r="BY948" t="inlineStr">
        <is>
          <t>2022-07-27 15:45:00</t>
        </is>
      </c>
      <c r="BZ948" t="inlineStr">
        <is>
          <t>2022-07-27 15:45:00</t>
        </is>
      </c>
      <c r="CA948" t="inlineStr">
        <is>
          <t>2022-07-27 15:45:00</t>
        </is>
      </c>
    </row>
    <row r="949">
      <c r="A949" t="n">
        <v>946</v>
      </c>
      <c r="B949" t="n">
        <v>208</v>
      </c>
      <c r="C949" t="n">
        <v>76</v>
      </c>
      <c r="D949" t="n">
        <v>1038.173168028044</v>
      </c>
      <c r="E949" t="n">
        <v>9.202949864966161</v>
      </c>
      <c r="F949" t="n">
        <v>163.3098547889846</v>
      </c>
      <c r="G949" t="n">
        <v>3056.461302874827</v>
      </c>
      <c r="H949" t="n">
        <v>247749.8082329381</v>
      </c>
      <c r="I949" t="n">
        <v>180820.0663520845</v>
      </c>
      <c r="J949" t="n">
        <v>1136.422842369381</v>
      </c>
      <c r="K949" t="n">
        <v>708.4072935763256</v>
      </c>
      <c r="L949" t="n">
        <v>-608.5400183681766</v>
      </c>
      <c r="M949" t="n">
        <v>0.8000087880290554</v>
      </c>
      <c r="N949" t="n">
        <v>70.41507615032756</v>
      </c>
      <c r="O949" t="n">
        <v>381.6893389150193</v>
      </c>
      <c r="P949" t="n">
        <v>0.1811843746319132</v>
      </c>
      <c r="Q949" t="n">
        <v>20.7804327053661</v>
      </c>
      <c r="R949" t="n">
        <v>220.5203138461626</v>
      </c>
      <c r="S949" t="n">
        <v>118.1302140806908</v>
      </c>
      <c r="T949" t="n">
        <v>1894.28717916847</v>
      </c>
      <c r="U949" t="n">
        <v>39948.93038201717</v>
      </c>
      <c r="V949" t="n">
        <v>408</v>
      </c>
      <c r="W949" t="n">
        <v>703</v>
      </c>
      <c r="X949" t="n">
        <v>406</v>
      </c>
      <c r="Y949" t="n">
        <v>0</v>
      </c>
      <c r="Z949" t="n">
        <v>0.7720172571364753</v>
      </c>
      <c r="AA949" t="n">
        <v>6.828656560546992</v>
      </c>
      <c r="AB949" t="n">
        <v>296.2837088910504</v>
      </c>
      <c r="AC949" t="n">
        <v>3673.663115112101</v>
      </c>
      <c r="AD949" t="n">
        <v>4351.702238827779</v>
      </c>
      <c r="AE949" t="n">
        <v>1.371558563853202</v>
      </c>
      <c r="AF949" t="n">
        <v>19.27011022849227</v>
      </c>
      <c r="AG949" t="n">
        <v>297.379145018856</v>
      </c>
      <c r="AH949" t="n">
        <v>31379.06032578727</v>
      </c>
      <c r="AI949" t="n">
        <v>20964.77476498278</v>
      </c>
      <c r="AJ949" t="n">
        <v>0.4440686652648345</v>
      </c>
      <c r="AK949" t="n">
        <v>31.83619643716524</v>
      </c>
      <c r="AL949" t="n">
        <v>24.09873883413303</v>
      </c>
      <c r="AM949" t="n">
        <v>0.6188244133971469</v>
      </c>
      <c r="AN949" t="n">
        <v>49.63464344496142</v>
      </c>
      <c r="AO949" t="n">
        <v>161.1690250688564</v>
      </c>
      <c r="AP949" t="n">
        <v>982414.0295262937</v>
      </c>
      <c r="AQ949" t="n">
        <v>0.2011246624866248</v>
      </c>
      <c r="AR949" t="n">
        <v>0.247113549855067</v>
      </c>
      <c r="AS949" t="n">
        <v>0.115471637805782</v>
      </c>
      <c r="AT949" t="n">
        <v>0.2521854097598509</v>
      </c>
      <c r="AU949" t="n">
        <v>0.1841047400926752</v>
      </c>
      <c r="AV949" t="n">
        <v>7.499763324576622</v>
      </c>
      <c r="AW949" t="n">
        <v>139.4017459070235</v>
      </c>
      <c r="AX949" t="n">
        <v>4890.291257087532</v>
      </c>
      <c r="AY949" t="n">
        <v>146394.7779660481</v>
      </c>
      <c r="AZ949" t="n">
        <v>191588.4238700195</v>
      </c>
      <c r="BA949" t="n">
        <v>8353.603890496765</v>
      </c>
      <c r="BB949" t="n">
        <v>34677.98626163247</v>
      </c>
      <c r="BC949" t="n">
        <v>43031.59015212923</v>
      </c>
      <c r="BD949" t="n">
        <v>0.8000087880290554</v>
      </c>
      <c r="BE949" t="n">
        <v>0.1811843746319132</v>
      </c>
      <c r="BF949" t="n">
        <v>70.41507615032756</v>
      </c>
      <c r="BG949" t="n">
        <v>20.7804327053661</v>
      </c>
      <c r="BH949" t="n">
        <v>381.6893389150193</v>
      </c>
      <c r="BI949" t="n">
        <v>220.5203138461626</v>
      </c>
      <c r="BJ949" t="n">
        <v>16725.69229367284</v>
      </c>
      <c r="BK949" t="n">
        <v>3754.63958827617</v>
      </c>
      <c r="BL949" t="n">
        <v>104419.0893914505</v>
      </c>
      <c r="BM949" t="n">
        <v>31040.9018863612</v>
      </c>
      <c r="BN949" t="n">
        <v>14112.74425136007</v>
      </c>
      <c r="BO949" t="n">
        <v>8489.689484996092</v>
      </c>
      <c r="BP949" t="n">
        <v>0.2010526772875208</v>
      </c>
      <c r="BQ949" t="n">
        <v>5.587379658542435</v>
      </c>
      <c r="BR949" t="n">
        <v>125.5841180739364</v>
      </c>
      <c r="BS949" t="n">
        <v>4323.422221469935</v>
      </c>
      <c r="BT949" t="n">
        <v>8320.69085454527</v>
      </c>
      <c r="BU949" t="n">
        <v>4565.565227325264</v>
      </c>
      <c r="BV949" t="n">
        <v>21470.13</v>
      </c>
      <c r="BW949" t="n">
        <v>1486.54756599</v>
      </c>
      <c r="BX949" t="n">
        <v>37.1153192</v>
      </c>
      <c r="BY949" t="inlineStr">
        <is>
          <t>2022-07-27 15:45:00</t>
        </is>
      </c>
      <c r="BZ949" t="inlineStr">
        <is>
          <t>2022-07-27 15:45:00</t>
        </is>
      </c>
      <c r="CA949" t="inlineStr">
        <is>
          <t>2022-07-27 15:45:00</t>
        </is>
      </c>
    </row>
    <row r="950">
      <c r="A950" t="n">
        <v>947</v>
      </c>
      <c r="B950" t="n">
        <v>208</v>
      </c>
      <c r="C950" t="n">
        <v>76</v>
      </c>
      <c r="D950" t="n">
        <v>1038.174633165178</v>
      </c>
      <c r="E950" t="n">
        <v>9.202986714970411</v>
      </c>
      <c r="F950" t="n">
        <v>163.3098856816098</v>
      </c>
      <c r="G950" t="n">
        <v>3056.476103745624</v>
      </c>
      <c r="H950" t="n">
        <v>247749.8082329381</v>
      </c>
      <c r="I950" t="n">
        <v>180820.0663520845</v>
      </c>
      <c r="J950" t="n">
        <v>1136.422842369381</v>
      </c>
      <c r="K950" t="n">
        <v>708.4072935763256</v>
      </c>
      <c r="L950" t="n">
        <v>-608.5400183681766</v>
      </c>
      <c r="M950" t="n">
        <v>0.8000087880290554</v>
      </c>
      <c r="N950" t="n">
        <v>70.41507615032756</v>
      </c>
      <c r="O950" t="n">
        <v>381.6893389150193</v>
      </c>
      <c r="P950" t="n">
        <v>0.3122847313153831</v>
      </c>
      <c r="Q950" t="n">
        <v>20.7804327053661</v>
      </c>
      <c r="R950" t="n">
        <v>220.5203138461626</v>
      </c>
      <c r="S950" t="n">
        <v>118.2613144373743</v>
      </c>
      <c r="T950" t="n">
        <v>1894.28717916847</v>
      </c>
      <c r="U950" t="n">
        <v>39948.93038201717</v>
      </c>
      <c r="V950" t="n">
        <v>408</v>
      </c>
      <c r="W950" t="n">
        <v>703.6666666666666</v>
      </c>
      <c r="X950" t="n">
        <v>406</v>
      </c>
      <c r="Y950" t="n">
        <v>0</v>
      </c>
      <c r="Z950" t="n">
        <v>0.7720172818132479</v>
      </c>
      <c r="AA950" t="n">
        <v>6.828656766192352</v>
      </c>
      <c r="AB950" t="n">
        <v>296.2841299459617</v>
      </c>
      <c r="AC950" t="n">
        <v>3673.664426115668</v>
      </c>
      <c r="AD950" t="n">
        <v>4351.702238827779</v>
      </c>
      <c r="AE950" t="n">
        <v>1.371558588529974</v>
      </c>
      <c r="AF950" t="n">
        <v>19.27011043413763</v>
      </c>
      <c r="AG950" t="n">
        <v>297.3795660737673</v>
      </c>
      <c r="AH950" t="n">
        <v>31379.06080748411</v>
      </c>
      <c r="AI950" t="n">
        <v>20964.77476498278</v>
      </c>
      <c r="AJ950" t="n">
        <v>-1.111243360406842</v>
      </c>
      <c r="AK950" t="n">
        <v>29.58857102419262</v>
      </c>
      <c r="AL950" t="n">
        <v>28.00749813583696</v>
      </c>
      <c r="AM950" t="n">
        <v>0.487724056713677</v>
      </c>
      <c r="AN950" t="n">
        <v>49.63464344496142</v>
      </c>
      <c r="AO950" t="n">
        <v>161.1690250688564</v>
      </c>
      <c r="AP950" t="n">
        <v>982407.3345036545</v>
      </c>
      <c r="AQ950" t="n">
        <v>0.2011268880480563</v>
      </c>
      <c r="AR950" t="n">
        <v>0.2471152836632679</v>
      </c>
      <c r="AS950" t="n">
        <v>0.1154730150054932</v>
      </c>
      <c r="AT950" t="n">
        <v>0.2521865029596525</v>
      </c>
      <c r="AU950" t="n">
        <v>0.1840983103235302</v>
      </c>
      <c r="AV950" t="n">
        <v>7.499818233611059</v>
      </c>
      <c r="AW950" t="n">
        <v>139.4016891051411</v>
      </c>
      <c r="AX950" t="n">
        <v>4890.307249880394</v>
      </c>
      <c r="AY950" t="n">
        <v>146394.7737583475</v>
      </c>
      <c r="AZ950" t="n">
        <v>191589.1058958761</v>
      </c>
      <c r="BA950" t="n">
        <v>11168.83983988193</v>
      </c>
      <c r="BB950" t="n">
        <v>34677.98626163247</v>
      </c>
      <c r="BC950" t="n">
        <v>45846.82610151439</v>
      </c>
      <c r="BD950" t="n">
        <v>0.8000087880290554</v>
      </c>
      <c r="BE950" t="n">
        <v>0.3122847313153831</v>
      </c>
      <c r="BF950" t="n">
        <v>70.41507615032756</v>
      </c>
      <c r="BG950" t="n">
        <v>20.7804327053661</v>
      </c>
      <c r="BH950" t="n">
        <v>381.6893389150193</v>
      </c>
      <c r="BI950" t="n">
        <v>220.5203138461626</v>
      </c>
      <c r="BJ950" t="n">
        <v>16725.69229367284</v>
      </c>
      <c r="BK950" t="n">
        <v>6569.875537661336</v>
      </c>
      <c r="BL950" t="n">
        <v>104419.0893914505</v>
      </c>
      <c r="BM950" t="n">
        <v>31040.9018863612</v>
      </c>
      <c r="BN950" t="n">
        <v>14112.74425136007</v>
      </c>
      <c r="BO950" t="n">
        <v>8489.689484996092</v>
      </c>
      <c r="BP950" t="n">
        <v>0.2010526772875208</v>
      </c>
      <c r="BQ950" t="n">
        <v>5.587379658542435</v>
      </c>
      <c r="BR950" t="n">
        <v>125.5841180739364</v>
      </c>
      <c r="BS950" t="n">
        <v>4323.422221469935</v>
      </c>
      <c r="BT950" t="n">
        <v>8320.69085454527</v>
      </c>
      <c r="BU950" t="n">
        <v>4565.565227325264</v>
      </c>
      <c r="BV950" t="n">
        <v>21473.9</v>
      </c>
      <c r="BW950" t="n">
        <v>1486.61549109</v>
      </c>
      <c r="BX950" t="n">
        <v>37.07894038</v>
      </c>
      <c r="BY950" t="inlineStr">
        <is>
          <t>2022-07-27 15:47:00</t>
        </is>
      </c>
      <c r="BZ950" t="inlineStr">
        <is>
          <t>2022-07-27 15:47:00</t>
        </is>
      </c>
      <c r="CA950" t="inlineStr">
        <is>
          <t>2022-07-27 15:47:00</t>
        </is>
      </c>
    </row>
    <row r="951">
      <c r="A951" t="n">
        <v>948</v>
      </c>
      <c r="B951" t="n">
        <v>208</v>
      </c>
      <c r="C951" t="n">
        <v>76</v>
      </c>
      <c r="D951" t="n">
        <v>1038.175972640535</v>
      </c>
      <c r="E951" t="n">
        <v>9.203020784880408</v>
      </c>
      <c r="F951" t="n">
        <v>163.3099106930466</v>
      </c>
      <c r="G951" t="n">
        <v>3056.489551784658</v>
      </c>
      <c r="H951" t="n">
        <v>247749.8082329381</v>
      </c>
      <c r="I951" t="n">
        <v>180820.0663520845</v>
      </c>
      <c r="J951" t="n">
        <v>1136.422842369381</v>
      </c>
      <c r="K951" t="n">
        <v>708.4072935763256</v>
      </c>
      <c r="L951" t="n">
        <v>-608.5400183681766</v>
      </c>
      <c r="M951" t="n">
        <v>0.8000087880290554</v>
      </c>
      <c r="N951" t="n">
        <v>70.41507615032756</v>
      </c>
      <c r="O951" t="n">
        <v>381.6893389150193</v>
      </c>
      <c r="P951" t="n">
        <v>0.3778349096571181</v>
      </c>
      <c r="Q951" t="n">
        <v>20.7804327053661</v>
      </c>
      <c r="R951" t="n">
        <v>220.5203138461626</v>
      </c>
      <c r="S951" t="n">
        <v>118.326864615716</v>
      </c>
      <c r="T951" t="n">
        <v>1894.28717916847</v>
      </c>
      <c r="U951" t="n">
        <v>39948.93038201717</v>
      </c>
      <c r="V951" t="n">
        <v>408</v>
      </c>
      <c r="W951" t="n">
        <v>704</v>
      </c>
      <c r="X951" t="n">
        <v>406</v>
      </c>
      <c r="Y951" t="n">
        <v>0</v>
      </c>
      <c r="Z951" t="n">
        <v>0.7720173049430979</v>
      </c>
      <c r="AA951" t="n">
        <v>6.828656932753726</v>
      </c>
      <c r="AB951" t="n">
        <v>296.2845120330397</v>
      </c>
      <c r="AC951" t="n">
        <v>3673.66508161745</v>
      </c>
      <c r="AD951" t="n">
        <v>4351.702238827779</v>
      </c>
      <c r="AE951" t="n">
        <v>1.371558611659824</v>
      </c>
      <c r="AF951" t="n">
        <v>19.270110600699</v>
      </c>
      <c r="AG951" t="n">
        <v>297.3799481608452</v>
      </c>
      <c r="AH951" t="n">
        <v>31379.06104833253</v>
      </c>
      <c r="AI951" t="n">
        <v>20964.77476498278</v>
      </c>
      <c r="AJ951" t="n">
        <v>-2.897894942551375</v>
      </c>
      <c r="AK951" t="n">
        <v>15.74145021575918</v>
      </c>
      <c r="AL951" t="n">
        <v>33.13856010028255</v>
      </c>
      <c r="AM951" t="n">
        <v>0.422173878371942</v>
      </c>
      <c r="AN951" t="n">
        <v>49.63464344496142</v>
      </c>
      <c r="AO951" t="n">
        <v>161.1690250688564</v>
      </c>
      <c r="AP951" t="n">
        <v>982339.1953491432</v>
      </c>
      <c r="AQ951" t="n">
        <v>0.2011769634707119</v>
      </c>
      <c r="AR951" t="n">
        <v>0.2471437636326112</v>
      </c>
      <c r="AS951" t="n">
        <v>0.115368393891072</v>
      </c>
      <c r="AT951" t="n">
        <v>0.2522039956700851</v>
      </c>
      <c r="AU951" t="n">
        <v>0.1841068833355197</v>
      </c>
      <c r="AV951" t="n">
        <v>7.500415643834224</v>
      </c>
      <c r="AW951" t="n">
        <v>139.4131511327381</v>
      </c>
      <c r="AX951" t="n">
        <v>4891.156602462854</v>
      </c>
      <c r="AY951" t="n">
        <v>146405.6405179086</v>
      </c>
      <c r="AZ951" t="n">
        <v>191599.8310536287</v>
      </c>
      <c r="BA951" t="n">
        <v>12576.45781457451</v>
      </c>
      <c r="BB951" t="n">
        <v>34677.98626163247</v>
      </c>
      <c r="BC951" t="n">
        <v>47254.44407620698</v>
      </c>
      <c r="BD951" t="n">
        <v>0.8000087880290554</v>
      </c>
      <c r="BE951" t="n">
        <v>0.3778349096571181</v>
      </c>
      <c r="BF951" t="n">
        <v>70.41507615032756</v>
      </c>
      <c r="BG951" t="n">
        <v>20.7804327053661</v>
      </c>
      <c r="BH951" t="n">
        <v>381.6893389150193</v>
      </c>
      <c r="BI951" t="n">
        <v>220.5203138461626</v>
      </c>
      <c r="BJ951" t="n">
        <v>16725.69229367284</v>
      </c>
      <c r="BK951" t="n">
        <v>7977.493512353918</v>
      </c>
      <c r="BL951" t="n">
        <v>104419.0893914505</v>
      </c>
      <c r="BM951" t="n">
        <v>31040.9018863612</v>
      </c>
      <c r="BN951" t="n">
        <v>14112.74425136007</v>
      </c>
      <c r="BO951" t="n">
        <v>8489.689484996092</v>
      </c>
      <c r="BP951" t="n">
        <v>0.2010526772875208</v>
      </c>
      <c r="BQ951" t="n">
        <v>5.587379658542435</v>
      </c>
      <c r="BR951" t="n">
        <v>125.5841180739364</v>
      </c>
      <c r="BS951" t="n">
        <v>4323.422221469935</v>
      </c>
      <c r="BT951" t="n">
        <v>8320.69085454527</v>
      </c>
      <c r="BU951" t="n">
        <v>4565.565227325264</v>
      </c>
      <c r="BV951" t="n">
        <v>21477.485</v>
      </c>
      <c r="BW951" t="n">
        <v>1486.99999999</v>
      </c>
      <c r="BX951" t="n">
        <v>37.049375</v>
      </c>
      <c r="BY951" t="inlineStr">
        <is>
          <t>2022-07-27 15:48:00</t>
        </is>
      </c>
      <c r="BZ951" t="inlineStr">
        <is>
          <t>2022-07-27 15:48:00</t>
        </is>
      </c>
      <c r="CA951" t="inlineStr">
        <is>
          <t>2022-07-27 15:48:00</t>
        </is>
      </c>
    </row>
    <row r="952">
      <c r="A952" t="n">
        <v>949</v>
      </c>
      <c r="B952" t="n">
        <v>208</v>
      </c>
      <c r="C952" t="n">
        <v>76</v>
      </c>
      <c r="D952" t="n">
        <v>1038.176812496306</v>
      </c>
      <c r="E952" t="n">
        <v>9.203044676061641</v>
      </c>
      <c r="F952" t="n">
        <v>163.3099268642915</v>
      </c>
      <c r="G952" t="n">
        <v>3056.496502608301</v>
      </c>
      <c r="H952" t="n">
        <v>247749.8082329381</v>
      </c>
      <c r="I952" t="n">
        <v>180820.0668275738</v>
      </c>
      <c r="J952" t="n">
        <v>1136.422842369381</v>
      </c>
      <c r="K952" t="n">
        <v>708.4072935763256</v>
      </c>
      <c r="L952" t="n">
        <v>-608.5400183681766</v>
      </c>
      <c r="M952" t="n">
        <v>0.8000087880290554</v>
      </c>
      <c r="N952" t="n">
        <v>70.41507615032756</v>
      </c>
      <c r="O952" t="n">
        <v>381.6893389150193</v>
      </c>
      <c r="P952" t="n">
        <v>0.3778349096571181</v>
      </c>
      <c r="Q952" t="n">
        <v>20.7804327053661</v>
      </c>
      <c r="R952" t="n">
        <v>220.5203138461626</v>
      </c>
      <c r="S952" t="n">
        <v>118.326864615716</v>
      </c>
      <c r="T952" t="n">
        <v>1894.28717916847</v>
      </c>
      <c r="U952" t="n">
        <v>39948.93038201717</v>
      </c>
      <c r="V952" t="n">
        <v>408</v>
      </c>
      <c r="W952" t="n">
        <v>704</v>
      </c>
      <c r="X952" t="n">
        <v>406.6666666666667</v>
      </c>
      <c r="Y952" t="n">
        <v>0</v>
      </c>
      <c r="Z952" t="n">
        <v>0.7720173213054026</v>
      </c>
      <c r="AA952" t="n">
        <v>6.828657040536779</v>
      </c>
      <c r="AB952" t="n">
        <v>296.2847092996993</v>
      </c>
      <c r="AC952" t="n">
        <v>3673.66508161745</v>
      </c>
      <c r="AD952" t="n">
        <v>4351.702714317134</v>
      </c>
      <c r="AE952" t="n">
        <v>1.371558628022129</v>
      </c>
      <c r="AF952" t="n">
        <v>19.27011070848206</v>
      </c>
      <c r="AG952" t="n">
        <v>297.3801454275048</v>
      </c>
      <c r="AH952" t="n">
        <v>31379.06104833253</v>
      </c>
      <c r="AI952" t="n">
        <v>20964.77493968988</v>
      </c>
      <c r="AJ952" t="n">
        <v>-10.33167331755025</v>
      </c>
      <c r="AK952" t="n">
        <v>-64.61718510196941</v>
      </c>
      <c r="AL952" t="n">
        <v>32.51080674763898</v>
      </c>
      <c r="AM952" t="n">
        <v>0.422173878371942</v>
      </c>
      <c r="AN952" t="n">
        <v>49.63464344496142</v>
      </c>
      <c r="AO952" t="n">
        <v>161.1690250688564</v>
      </c>
      <c r="AP952" t="n">
        <v>982348.3969834881</v>
      </c>
      <c r="AQ952" t="n">
        <v>0.201209409481308</v>
      </c>
      <c r="AR952" t="n">
        <v>0.2472054089410898</v>
      </c>
      <c r="AS952" t="n">
        <v>0.1152758307901582</v>
      </c>
      <c r="AT952" t="n">
        <v>0.2522028942890367</v>
      </c>
      <c r="AU952" t="n">
        <v>0.1841064564984074</v>
      </c>
      <c r="AV952" t="n">
        <v>7.500942491408769</v>
      </c>
      <c r="AW952" t="n">
        <v>139.4213658095925</v>
      </c>
      <c r="AX952" t="n">
        <v>4891.875230854477</v>
      </c>
      <c r="AY952" t="n">
        <v>146415.4225314106</v>
      </c>
      <c r="AZ952" t="n">
        <v>191609.855394049</v>
      </c>
      <c r="BA952" t="n">
        <v>12576.45781457451</v>
      </c>
      <c r="BB952" t="n">
        <v>34677.98626163247</v>
      </c>
      <c r="BC952" t="n">
        <v>47254.44407620698</v>
      </c>
      <c r="BD952" t="n">
        <v>0.8000087880290554</v>
      </c>
      <c r="BE952" t="n">
        <v>0.3778349096571181</v>
      </c>
      <c r="BF952" t="n">
        <v>70.41507615032756</v>
      </c>
      <c r="BG952" t="n">
        <v>20.7804327053661</v>
      </c>
      <c r="BH952" t="n">
        <v>381.6893389150193</v>
      </c>
      <c r="BI952" t="n">
        <v>220.5203138461626</v>
      </c>
      <c r="BJ952" t="n">
        <v>16725.69229367284</v>
      </c>
      <c r="BK952" t="n">
        <v>7977.493512353918</v>
      </c>
      <c r="BL952" t="n">
        <v>104419.0893914505</v>
      </c>
      <c r="BM952" t="n">
        <v>31040.9018863612</v>
      </c>
      <c r="BN952" t="n">
        <v>14112.74425136007</v>
      </c>
      <c r="BO952" t="n">
        <v>8489.689484996092</v>
      </c>
      <c r="BP952" t="n">
        <v>0.2010526772875208</v>
      </c>
      <c r="BQ952" t="n">
        <v>5.587379658542435</v>
      </c>
      <c r="BR952" t="n">
        <v>125.5841180739364</v>
      </c>
      <c r="BS952" t="n">
        <v>4323.422221469935</v>
      </c>
      <c r="BT952" t="n">
        <v>8320.69085454527</v>
      </c>
      <c r="BU952" t="n">
        <v>4565.565227325264</v>
      </c>
      <c r="BV952" t="n">
        <v>21502.105</v>
      </c>
      <c r="BW952" t="n">
        <v>1489.23625</v>
      </c>
      <c r="BX952" t="n">
        <v>37.07000019</v>
      </c>
      <c r="BY952" t="inlineStr">
        <is>
          <t>2022-07-27 15:49:00</t>
        </is>
      </c>
      <c r="BZ952" t="inlineStr">
        <is>
          <t>2022-07-27 15:49:00</t>
        </is>
      </c>
      <c r="CA952" t="inlineStr">
        <is>
          <t>2022-07-27 15:49:00</t>
        </is>
      </c>
    </row>
    <row r="953">
      <c r="A953" t="n">
        <v>950</v>
      </c>
      <c r="B953" t="n">
        <v>208</v>
      </c>
      <c r="C953" t="n">
        <v>76</v>
      </c>
      <c r="D953" t="n">
        <v>1038.177647032505</v>
      </c>
      <c r="E953" t="n">
        <v>9.203065466575261</v>
      </c>
      <c r="F953" t="n">
        <v>163.3099268880191</v>
      </c>
      <c r="G953" t="n">
        <v>3066.045123441494</v>
      </c>
      <c r="H953" t="n">
        <v>247396.4602994102</v>
      </c>
      <c r="I953" t="n">
        <v>180820.0670653185</v>
      </c>
      <c r="J953" t="n">
        <v>1136.422842369381</v>
      </c>
      <c r="K953" t="n">
        <v>708.4072935763256</v>
      </c>
      <c r="L953" t="n">
        <v>-608.5400183681766</v>
      </c>
      <c r="M953" t="n">
        <v>0.8000087880290554</v>
      </c>
      <c r="N953" t="n">
        <v>70.41507615032756</v>
      </c>
      <c r="O953" t="n">
        <v>381.6893389150193</v>
      </c>
      <c r="P953" t="n">
        <v>0.3778349096571181</v>
      </c>
      <c r="Q953" t="n">
        <v>20.7804327053661</v>
      </c>
      <c r="R953" t="n">
        <v>220.5203138461626</v>
      </c>
      <c r="S953" t="n">
        <v>118.326864615716</v>
      </c>
      <c r="T953" t="n">
        <v>1894.28717916847</v>
      </c>
      <c r="U953" t="n">
        <v>40020.10180999988</v>
      </c>
      <c r="V953" t="n">
        <v>408</v>
      </c>
      <c r="W953" t="n">
        <v>704</v>
      </c>
      <c r="X953" t="n">
        <v>408.3333333333333</v>
      </c>
      <c r="Y953" t="n">
        <v>0</v>
      </c>
      <c r="Z953" t="n">
        <v>0.7720173359120334</v>
      </c>
      <c r="AA953" t="n">
        <v>6.828657040695376</v>
      </c>
      <c r="AB953" t="n">
        <v>296.2854578234567</v>
      </c>
      <c r="AC953" t="n">
        <v>3673.66673886133</v>
      </c>
      <c r="AD953" t="n">
        <v>4351.702952061811</v>
      </c>
      <c r="AE953" t="n">
        <v>1.371558642628759</v>
      </c>
      <c r="AF953" t="n">
        <v>19.27011070864065</v>
      </c>
      <c r="AG953" t="n">
        <v>297.3805865955083</v>
      </c>
      <c r="AH953" t="n">
        <v>31379.06165724676</v>
      </c>
      <c r="AI953" t="n">
        <v>20964.77502704343</v>
      </c>
      <c r="AJ953" t="n">
        <v>-13.79631361272251</v>
      </c>
      <c r="AK953" t="n">
        <v>-138.3584306517843</v>
      </c>
      <c r="AL953" t="n">
        <v>34.29039160681213</v>
      </c>
      <c r="AM953" t="n">
        <v>0.422173878371942</v>
      </c>
      <c r="AN953" t="n">
        <v>49.63464344496142</v>
      </c>
      <c r="AO953" t="n">
        <v>161.1690250688564</v>
      </c>
      <c r="AP953" t="n">
        <v>983008.5720333522</v>
      </c>
      <c r="AQ953" t="n">
        <v>0.2013052974045219</v>
      </c>
      <c r="AR953" t="n">
        <v>0.2474109280329857</v>
      </c>
      <c r="AS953" t="n">
        <v>0.1152628055908548</v>
      </c>
      <c r="AT953" t="n">
        <v>0.2520353959305013</v>
      </c>
      <c r="AU953" t="n">
        <v>0.1839855730411361</v>
      </c>
      <c r="AV953" t="n">
        <v>7.500780632992551</v>
      </c>
      <c r="AW953" t="n">
        <v>139.4120143307163</v>
      </c>
      <c r="AX953" t="n">
        <v>4891.778789818071</v>
      </c>
      <c r="AY953" t="n">
        <v>146420.6040491821</v>
      </c>
      <c r="AZ953" t="n">
        <v>191620.9937229267</v>
      </c>
      <c r="BA953" t="n">
        <v>12576.45781457451</v>
      </c>
      <c r="BB953" t="n">
        <v>34677.98626163247</v>
      </c>
      <c r="BC953" t="n">
        <v>47254.44407620698</v>
      </c>
      <c r="BD953" t="n">
        <v>0.8000087880290554</v>
      </c>
      <c r="BE953" t="n">
        <v>0.3778349096571181</v>
      </c>
      <c r="BF953" t="n">
        <v>70.41507615032756</v>
      </c>
      <c r="BG953" t="n">
        <v>20.7804327053661</v>
      </c>
      <c r="BH953" t="n">
        <v>381.6893389150193</v>
      </c>
      <c r="BI953" t="n">
        <v>220.5203138461626</v>
      </c>
      <c r="BJ953" t="n">
        <v>16725.69229367284</v>
      </c>
      <c r="BK953" t="n">
        <v>7977.493512353918</v>
      </c>
      <c r="BL953" t="n">
        <v>104419.0893914505</v>
      </c>
      <c r="BM953" t="n">
        <v>31040.9018863612</v>
      </c>
      <c r="BN953" t="n">
        <v>14112.74425136007</v>
      </c>
      <c r="BO953" t="n">
        <v>8489.689484996092</v>
      </c>
      <c r="BP953" t="n">
        <v>0.2010526772875208</v>
      </c>
      <c r="BQ953" t="n">
        <v>5.587379658542435</v>
      </c>
      <c r="BR953" t="n">
        <v>125.5841180739364</v>
      </c>
      <c r="BS953" t="n">
        <v>4323.422221469935</v>
      </c>
      <c r="BT953" t="n">
        <v>8320.69085454527</v>
      </c>
      <c r="BU953" t="n">
        <v>4565.565227325264</v>
      </c>
      <c r="BV953" t="n">
        <v>21502.105</v>
      </c>
      <c r="BW953" t="n">
        <v>1490.34664646</v>
      </c>
      <c r="BX953" t="n">
        <v>37.043125</v>
      </c>
      <c r="BY953" t="inlineStr">
        <is>
          <t>2022-07-27 15:49:00</t>
        </is>
      </c>
      <c r="BZ953" t="inlineStr">
        <is>
          <t>2022-07-27 15:51:00</t>
        </is>
      </c>
      <c r="CA953" t="inlineStr">
        <is>
          <t>2022-07-27 15:51:00</t>
        </is>
      </c>
    </row>
    <row r="954">
      <c r="A954" t="n">
        <v>951</v>
      </c>
      <c r="B954" t="n">
        <v>208</v>
      </c>
      <c r="C954" t="n">
        <v>76</v>
      </c>
      <c r="D954" t="n">
        <v>1038.1781452423</v>
      </c>
      <c r="E954" t="n">
        <v>9.203080880275616</v>
      </c>
      <c r="F954" t="n">
        <v>163.3099877326161</v>
      </c>
      <c r="G954" t="n">
        <v>3070.816146935117</v>
      </c>
      <c r="H954" t="n">
        <v>247219.7863326463</v>
      </c>
      <c r="I954" t="n">
        <v>180820.0670653185</v>
      </c>
      <c r="J954" t="n">
        <v>1136.422842369381</v>
      </c>
      <c r="K954" t="n">
        <v>708.4072935763256</v>
      </c>
      <c r="L954" t="n">
        <v>-608.5400183681766</v>
      </c>
      <c r="M954" t="n">
        <v>0.8000087880290554</v>
      </c>
      <c r="N954" t="n">
        <v>70.41507615032756</v>
      </c>
      <c r="O954" t="n">
        <v>381.6893389150193</v>
      </c>
      <c r="P954" t="n">
        <v>0.3778349096571181</v>
      </c>
      <c r="Q954" t="n">
        <v>20.7804327053661</v>
      </c>
      <c r="R954" t="n">
        <v>220.5203138461626</v>
      </c>
      <c r="S954" t="n">
        <v>118.326864615716</v>
      </c>
      <c r="T954" t="n">
        <v>1894.28717916847</v>
      </c>
      <c r="U954" t="n">
        <v>40055.68752399123</v>
      </c>
      <c r="V954" t="n">
        <v>408</v>
      </c>
      <c r="W954" t="n">
        <v>704</v>
      </c>
      <c r="X954" t="n">
        <v>409</v>
      </c>
      <c r="Y954" t="n">
        <v>0</v>
      </c>
      <c r="Z954" t="n">
        <v>0.7720173466857109</v>
      </c>
      <c r="AA954" t="n">
        <v>6.828657448284615</v>
      </c>
      <c r="AB954" t="n">
        <v>296.2857390203154</v>
      </c>
      <c r="AC954" t="n">
        <v>3673.66756748327</v>
      </c>
      <c r="AD954" t="n">
        <v>4351.702952061811</v>
      </c>
      <c r="AE954" t="n">
        <v>1.371558653402437</v>
      </c>
      <c r="AF954" t="n">
        <v>19.2701111162299</v>
      </c>
      <c r="AG954" t="n">
        <v>297.3807141144899</v>
      </c>
      <c r="AH954" t="n">
        <v>31379.06196170386</v>
      </c>
      <c r="AI954" t="n">
        <v>20964.77502704343</v>
      </c>
      <c r="AJ954" t="n">
        <v>-13.9806628701309</v>
      </c>
      <c r="AK954" t="n">
        <v>-150.2228234921267</v>
      </c>
      <c r="AL954" t="n">
        <v>34.64201890387621</v>
      </c>
      <c r="AM954" t="n">
        <v>0.422173878371942</v>
      </c>
      <c r="AN954" t="n">
        <v>49.63464344496142</v>
      </c>
      <c r="AO954" t="n">
        <v>161.1690250688564</v>
      </c>
      <c r="AP954" t="n">
        <v>983105.6504628505</v>
      </c>
      <c r="AQ954" t="n">
        <v>0.2012858738946419</v>
      </c>
      <c r="AR954" t="n">
        <v>0.2475709520707147</v>
      </c>
      <c r="AS954" t="n">
        <v>0.1157073775891359</v>
      </c>
      <c r="AT954" t="n">
        <v>0.2514683913708282</v>
      </c>
      <c r="AU954" t="n">
        <v>0.1839674050746792</v>
      </c>
      <c r="AV954" t="n">
        <v>7.501395431787</v>
      </c>
      <c r="AW954" t="n">
        <v>139.4156884022617</v>
      </c>
      <c r="AX954" t="n">
        <v>4892.453364709711</v>
      </c>
      <c r="AY954" t="n">
        <v>146430.8120440448</v>
      </c>
      <c r="AZ954" t="n">
        <v>191632.9202228427</v>
      </c>
      <c r="BA954" t="n">
        <v>12576.45781457451</v>
      </c>
      <c r="BB954" t="n">
        <v>34677.98626163247</v>
      </c>
      <c r="BC954" t="n">
        <v>47254.44407620698</v>
      </c>
      <c r="BD954" t="n">
        <v>0.8000087880290554</v>
      </c>
      <c r="BE954" t="n">
        <v>0.3778349096571181</v>
      </c>
      <c r="BF954" t="n">
        <v>70.41507615032756</v>
      </c>
      <c r="BG954" t="n">
        <v>20.7804327053661</v>
      </c>
      <c r="BH954" t="n">
        <v>381.6893389150193</v>
      </c>
      <c r="BI954" t="n">
        <v>220.5203138461626</v>
      </c>
      <c r="BJ954" t="n">
        <v>16725.69229367284</v>
      </c>
      <c r="BK954" t="n">
        <v>7977.493512353918</v>
      </c>
      <c r="BL954" t="n">
        <v>104419.0893914505</v>
      </c>
      <c r="BM954" t="n">
        <v>31040.9018863612</v>
      </c>
      <c r="BN954" t="n">
        <v>14112.74425136007</v>
      </c>
      <c r="BO954" t="n">
        <v>8489.689484996092</v>
      </c>
      <c r="BP954" t="n">
        <v>0.2010526772875208</v>
      </c>
      <c r="BQ954" t="n">
        <v>5.587379658542435</v>
      </c>
      <c r="BR954" t="n">
        <v>125.5841180739364</v>
      </c>
      <c r="BS954" t="n">
        <v>4323.422221469935</v>
      </c>
      <c r="BT954" t="n">
        <v>8320.69085454527</v>
      </c>
      <c r="BU954" t="n">
        <v>4565.565227325264</v>
      </c>
      <c r="BV954" t="n">
        <v>21502.75999999</v>
      </c>
      <c r="BW954" t="n">
        <v>1490.15</v>
      </c>
      <c r="BX954" t="n">
        <v>37.05329</v>
      </c>
      <c r="BY954" t="inlineStr">
        <is>
          <t>2022-07-27 15:51:00</t>
        </is>
      </c>
      <c r="BZ954" t="inlineStr">
        <is>
          <t>2022-07-27 15:52:00</t>
        </is>
      </c>
      <c r="CA954" t="inlineStr">
        <is>
          <t>2022-07-27 15:52:00</t>
        </is>
      </c>
    </row>
    <row r="955">
      <c r="A955" t="n">
        <v>952</v>
      </c>
      <c r="B955" t="n">
        <v>208</v>
      </c>
      <c r="C955" t="n">
        <v>76</v>
      </c>
      <c r="D955" t="n">
        <v>1038.178424247558</v>
      </c>
      <c r="E955" t="n">
        <v>9.202724019343613</v>
      </c>
      <c r="F955" t="n">
        <v>163.4117531130713</v>
      </c>
      <c r="G955" t="n">
        <v>3066.780541824285</v>
      </c>
      <c r="H955" t="n">
        <v>247219.7863326463</v>
      </c>
      <c r="I955" t="n">
        <v>180820.0670653185</v>
      </c>
      <c r="J955" t="n">
        <v>1146.520499680553</v>
      </c>
      <c r="K955" t="n">
        <v>708.4072935763256</v>
      </c>
      <c r="L955" t="n">
        <v>-608.5400183681766</v>
      </c>
      <c r="M955" t="n">
        <v>0.5244392998184565</v>
      </c>
      <c r="N955" t="n">
        <v>70.41507615032756</v>
      </c>
      <c r="O955" t="n">
        <v>362.0374163040527</v>
      </c>
      <c r="P955" t="n">
        <v>0.3778349096571181</v>
      </c>
      <c r="Q955" t="n">
        <v>20.7804327053661</v>
      </c>
      <c r="R955" t="n">
        <v>220.5203138461626</v>
      </c>
      <c r="S955" t="n">
        <v>118.6024341039266</v>
      </c>
      <c r="T955" t="n">
        <v>1894.387840020059</v>
      </c>
      <c r="U955" t="n">
        <v>40079.38766385889</v>
      </c>
      <c r="V955" t="n">
        <v>409.3333333333333</v>
      </c>
      <c r="W955" t="n">
        <v>704</v>
      </c>
      <c r="X955" t="n">
        <v>409.6666666666667</v>
      </c>
      <c r="Y955" t="n">
        <v>0</v>
      </c>
      <c r="Z955" t="n">
        <v>0.7747917647300873</v>
      </c>
      <c r="AA955" t="n">
        <v>6.829761977150762</v>
      </c>
      <c r="AB955" t="n">
        <v>296.4873860962219</v>
      </c>
      <c r="AC955" t="n">
        <v>3673.66756748327</v>
      </c>
      <c r="AD955" t="n">
        <v>4351.702952061811</v>
      </c>
      <c r="AE955" t="n">
        <v>1.372578051516897</v>
      </c>
      <c r="AF955" t="n">
        <v>19.27051694862067</v>
      </c>
      <c r="AG955" t="n">
        <v>297.4548060305686</v>
      </c>
      <c r="AH955" t="n">
        <v>31379.06196170386</v>
      </c>
      <c r="AI955" t="n">
        <v>20964.77502704343</v>
      </c>
      <c r="AJ955" t="n">
        <v>-3.116194650337038</v>
      </c>
      <c r="AK955" t="n">
        <v>-146.9693311831886</v>
      </c>
      <c r="AL955" t="n">
        <v>33.23693898660949</v>
      </c>
      <c r="AM955" t="n">
        <v>0.1466043901613431</v>
      </c>
      <c r="AN955" t="n">
        <v>49.63464344496142</v>
      </c>
      <c r="AO955" t="n">
        <v>141.5171024578899</v>
      </c>
      <c r="AP955" t="n">
        <v>983110.1983450535</v>
      </c>
      <c r="AQ955" t="n">
        <v>0.2012914114431829</v>
      </c>
      <c r="AR955" t="n">
        <v>0.2475372329871247</v>
      </c>
      <c r="AS955" t="n">
        <v>0.1157386439695273</v>
      </c>
      <c r="AT955" t="n">
        <v>0.2514670771941512</v>
      </c>
      <c r="AU955" t="n">
        <v>0.1839656344060139</v>
      </c>
      <c r="AV955" t="n">
        <v>7.501215418435623</v>
      </c>
      <c r="AW955" t="n">
        <v>139.413536376035</v>
      </c>
      <c r="AX955" t="n">
        <v>4892.217623683986</v>
      </c>
      <c r="AY955" t="n">
        <v>146427.6576194501</v>
      </c>
      <c r="AZ955" t="n">
        <v>191629.6478565939</v>
      </c>
      <c r="BA955" t="n">
        <v>12576.45781457451</v>
      </c>
      <c r="BB955" t="n">
        <v>34677.98626163247</v>
      </c>
      <c r="BC955" t="n">
        <v>47254.44407620698</v>
      </c>
      <c r="BD955" t="n">
        <v>0.5244392998184565</v>
      </c>
      <c r="BE955" t="n">
        <v>0.3778349096571181</v>
      </c>
      <c r="BF955" t="n">
        <v>70.41507615032756</v>
      </c>
      <c r="BG955" t="n">
        <v>20.7804327053661</v>
      </c>
      <c r="BH955" t="n">
        <v>362.0374163040527</v>
      </c>
      <c r="BI955" t="n">
        <v>220.5203138461626</v>
      </c>
      <c r="BJ955" t="n">
        <v>10800.18772536026</v>
      </c>
      <c r="BK955" t="n">
        <v>7977.493512353918</v>
      </c>
      <c r="BL955" t="n">
        <v>104419.0893914505</v>
      </c>
      <c r="BM955" t="n">
        <v>31040.9018863612</v>
      </c>
      <c r="BN955" t="n">
        <v>13384.57586379838</v>
      </c>
      <c r="BO955" t="n">
        <v>8489.689484996092</v>
      </c>
      <c r="BP955" t="n">
        <v>0.1250419944876304</v>
      </c>
      <c r="BQ955" t="n">
        <v>5.587379658542435</v>
      </c>
      <c r="BR955" t="n">
        <v>115.9867193382195</v>
      </c>
      <c r="BS955" t="n">
        <v>2688.982751788525</v>
      </c>
      <c r="BT955" t="n">
        <v>8320.69085454527</v>
      </c>
      <c r="BU955" t="n">
        <v>4209.950028725115</v>
      </c>
      <c r="BV955" t="n">
        <v>21502.75999999</v>
      </c>
      <c r="BW955" t="n">
        <v>1490.15</v>
      </c>
      <c r="BX955" t="n">
        <v>37.05329</v>
      </c>
      <c r="BY955" t="inlineStr">
        <is>
          <t>2022-07-27 15:51:00</t>
        </is>
      </c>
      <c r="BZ955" t="inlineStr">
        <is>
          <t>2022-07-27 15:52:00</t>
        </is>
      </c>
      <c r="CA955" t="inlineStr">
        <is>
          <t>2022-07-27 15:52:00</t>
        </is>
      </c>
    </row>
    <row r="956">
      <c r="A956" t="n">
        <v>953</v>
      </c>
      <c r="B956" t="n">
        <v>208</v>
      </c>
      <c r="C956" t="n">
        <v>76</v>
      </c>
      <c r="D956" t="n">
        <v>1038.180055374112</v>
      </c>
      <c r="E956" t="n">
        <v>9.202577042968496</v>
      </c>
      <c r="F956" t="n">
        <v>163.4621709180063</v>
      </c>
      <c r="G956" t="n">
        <v>3064.782193743753</v>
      </c>
      <c r="H956" t="n">
        <v>247219.7863326463</v>
      </c>
      <c r="I956" t="n">
        <v>180820.0675516125</v>
      </c>
      <c r="J956" t="n">
        <v>1152.404066369793</v>
      </c>
      <c r="K956" t="n">
        <v>708.4072935763256</v>
      </c>
      <c r="L956" t="n">
        <v>-608.5400183681766</v>
      </c>
      <c r="M956" t="n">
        <v>0.3866545557131571</v>
      </c>
      <c r="N956" t="n">
        <v>63.73717188110128</v>
      </c>
      <c r="O956" t="n">
        <v>352.2114549985695</v>
      </c>
      <c r="P956" t="n">
        <v>0.3778349096571181</v>
      </c>
      <c r="Q956" t="n">
        <v>20.7804327053661</v>
      </c>
      <c r="R956" t="n">
        <v>220.5203138461626</v>
      </c>
      <c r="S956" t="n">
        <v>118.7402188480319</v>
      </c>
      <c r="T956" t="n">
        <v>1901.11607471508</v>
      </c>
      <c r="U956" t="n">
        <v>40091.23773379272</v>
      </c>
      <c r="V956" t="n">
        <v>410.6666666666667</v>
      </c>
      <c r="W956" t="n">
        <v>704</v>
      </c>
      <c r="X956" t="n">
        <v>410.6666666666667</v>
      </c>
      <c r="Y956" t="n">
        <v>0</v>
      </c>
      <c r="Z956" t="n">
        <v>0.776178995699852</v>
      </c>
      <c r="AA956" t="n">
        <v>6.906082890505288</v>
      </c>
      <c r="AB956" t="n">
        <v>296.58876332784</v>
      </c>
      <c r="AC956" t="n">
        <v>3673.66756748327</v>
      </c>
      <c r="AD956" t="n">
        <v>4351.70343835583</v>
      </c>
      <c r="AE956" t="n">
        <v>1.373087772521703</v>
      </c>
      <c r="AF956" t="n">
        <v>19.29855925604458</v>
      </c>
      <c r="AG956" t="n">
        <v>297.4924056822728</v>
      </c>
      <c r="AH956" t="n">
        <v>31379.06196170386</v>
      </c>
      <c r="AI956" t="n">
        <v>20964.77520572034</v>
      </c>
      <c r="AJ956" t="n">
        <v>2.326936386089592</v>
      </c>
      <c r="AK956" t="n">
        <v>-179.9688750978443</v>
      </c>
      <c r="AL956" t="n">
        <v>27.42017146128643</v>
      </c>
      <c r="AM956" t="n">
        <v>0.008819646056043684</v>
      </c>
      <c r="AN956" t="n">
        <v>42.95673917573513</v>
      </c>
      <c r="AO956" t="n">
        <v>131.6911411524067</v>
      </c>
      <c r="AP956" t="n">
        <v>983102.6299527003</v>
      </c>
      <c r="AQ956" t="n">
        <v>0.2012811202779094</v>
      </c>
      <c r="AR956" t="n">
        <v>0.2477705168523508</v>
      </c>
      <c r="AS956" t="n">
        <v>0.1155113794613096</v>
      </c>
      <c r="AT956" t="n">
        <v>0.2514690131074995</v>
      </c>
      <c r="AU956" t="n">
        <v>0.1839679703009307</v>
      </c>
      <c r="AV956" t="n">
        <v>7.501197056658884</v>
      </c>
      <c r="AW956" t="n">
        <v>139.4122171120303</v>
      </c>
      <c r="AX956" t="n">
        <v>4892.198603632128</v>
      </c>
      <c r="AY956" t="n">
        <v>146426.2539410179</v>
      </c>
      <c r="AZ956" t="n">
        <v>191627.7031106313</v>
      </c>
      <c r="BA956" t="n">
        <v>12576.45781457451</v>
      </c>
      <c r="BB956" t="n">
        <v>34677.98626163247</v>
      </c>
      <c r="BC956" t="n">
        <v>47254.44407620698</v>
      </c>
      <c r="BD956" t="n">
        <v>0.3866545557131571</v>
      </c>
      <c r="BE956" t="n">
        <v>0.3778349096571181</v>
      </c>
      <c r="BF956" t="n">
        <v>63.73717188110128</v>
      </c>
      <c r="BG956" t="n">
        <v>20.7804327053661</v>
      </c>
      <c r="BH956" t="n">
        <v>352.2114549985695</v>
      </c>
      <c r="BI956" t="n">
        <v>220.5203138461626</v>
      </c>
      <c r="BJ956" t="n">
        <v>7837.435441203965</v>
      </c>
      <c r="BK956" t="n">
        <v>7977.493512353918</v>
      </c>
      <c r="BL956" t="n">
        <v>94461.18218754769</v>
      </c>
      <c r="BM956" t="n">
        <v>31040.9018863612</v>
      </c>
      <c r="BN956" t="n">
        <v>13020.49167001753</v>
      </c>
      <c r="BO956" t="n">
        <v>8489.689484996092</v>
      </c>
      <c r="BP956" t="n">
        <v>0.08703665308768527</v>
      </c>
      <c r="BQ956" t="n">
        <v>4.57766894564915</v>
      </c>
      <c r="BR956" t="n">
        <v>111.1880199703611</v>
      </c>
      <c r="BS956" t="n">
        <v>1871.76301694782</v>
      </c>
      <c r="BT956" t="n">
        <v>6815.038006523409</v>
      </c>
      <c r="BU956" t="n">
        <v>4032.14242942504</v>
      </c>
      <c r="BV956" t="n">
        <v>21508.745</v>
      </c>
      <c r="BW956" t="n">
        <v>1491.1725</v>
      </c>
      <c r="BX956" t="n">
        <v>37.11465261</v>
      </c>
      <c r="BY956" t="inlineStr">
        <is>
          <t>2022-07-27 15:53:00</t>
        </is>
      </c>
      <c r="BZ956" t="inlineStr">
        <is>
          <t>2022-07-27 15:53:00</t>
        </is>
      </c>
      <c r="CA956" t="inlineStr">
        <is>
          <t>2022-07-27 15:53:00</t>
        </is>
      </c>
    </row>
    <row r="957">
      <c r="A957" t="n">
        <v>954</v>
      </c>
      <c r="B957" t="n">
        <v>208</v>
      </c>
      <c r="C957" t="n">
        <v>76</v>
      </c>
      <c r="D957" t="n">
        <v>1038.182616849627</v>
      </c>
      <c r="E957" t="n">
        <v>9.202607504410873</v>
      </c>
      <c r="F957" t="n">
        <v>163.4641536484311</v>
      </c>
      <c r="G957" t="n">
        <v>3064.791641962539</v>
      </c>
      <c r="H957" t="n">
        <v>247219.7863326463</v>
      </c>
      <c r="I957" t="n">
        <v>180820.0677947596</v>
      </c>
      <c r="J957" t="n">
        <v>1152.82143538662</v>
      </c>
      <c r="K957" t="n">
        <v>708.4072935763256</v>
      </c>
      <c r="L957" t="n">
        <v>-608.5400183681766</v>
      </c>
      <c r="M957" t="n">
        <v>0.3866545557131571</v>
      </c>
      <c r="N957" t="n">
        <v>60.39821974648815</v>
      </c>
      <c r="O957" t="n">
        <v>352.2114549985695</v>
      </c>
      <c r="P957" t="n">
        <v>0.3778349096571181</v>
      </c>
      <c r="Q957" t="n">
        <v>20.7804327053661</v>
      </c>
      <c r="R957" t="n">
        <v>220.5203138461626</v>
      </c>
      <c r="S957" t="n">
        <v>118.7402188480319</v>
      </c>
      <c r="T957" t="n">
        <v>1904.651123991448</v>
      </c>
      <c r="U957" t="n">
        <v>40091.23773379272</v>
      </c>
      <c r="V957" t="n">
        <v>411</v>
      </c>
      <c r="W957" t="n">
        <v>704</v>
      </c>
      <c r="X957" t="n">
        <v>411.6666666666667</v>
      </c>
      <c r="Y957" t="n">
        <v>0</v>
      </c>
      <c r="Z957" t="n">
        <v>0.7761790168041746</v>
      </c>
      <c r="AA957" t="n">
        <v>6.945241110588365</v>
      </c>
      <c r="AB957" t="n">
        <v>296.5890326980454</v>
      </c>
      <c r="AC957" t="n">
        <v>3673.66756748327</v>
      </c>
      <c r="AD957" t="n">
        <v>4351.70368150284</v>
      </c>
      <c r="AE957" t="n">
        <v>1.373087793626026</v>
      </c>
      <c r="AF957" t="n">
        <v>19.31295104373102</v>
      </c>
      <c r="AG957" t="n">
        <v>297.4926750524781</v>
      </c>
      <c r="AH957" t="n">
        <v>31379.06196170386</v>
      </c>
      <c r="AI957" t="n">
        <v>20964.7752950588</v>
      </c>
      <c r="AJ957" t="n">
        <v>2.286057326649223</v>
      </c>
      <c r="AK957" t="n">
        <v>-208.4385510316128</v>
      </c>
      <c r="AL957" t="n">
        <v>20.21853649342478</v>
      </c>
      <c r="AM957" t="n">
        <v>0.008819646056043684</v>
      </c>
      <c r="AN957" t="n">
        <v>39.61778704112199</v>
      </c>
      <c r="AO957" t="n">
        <v>131.6911411524067</v>
      </c>
      <c r="AP957" t="n">
        <v>983519.3388682368</v>
      </c>
      <c r="AQ957" t="n">
        <v>0.2012526598488991</v>
      </c>
      <c r="AR957" t="n">
        <v>0.2478344148083791</v>
      </c>
      <c r="AS957" t="n">
        <v>0.1156543872101249</v>
      </c>
      <c r="AT957" t="n">
        <v>0.2513624677904917</v>
      </c>
      <c r="AU957" t="n">
        <v>0.1838960703421051</v>
      </c>
      <c r="AV957" t="n">
        <v>7.500364952405161</v>
      </c>
      <c r="AW957" t="n">
        <v>139.3922950490104</v>
      </c>
      <c r="AX957" t="n">
        <v>4890.981010140454</v>
      </c>
      <c r="AY957" t="n">
        <v>146412.994913532</v>
      </c>
      <c r="AZ957" t="n">
        <v>191617.5064709832</v>
      </c>
      <c r="BA957" t="n">
        <v>12576.45781457451</v>
      </c>
      <c r="BB957" t="n">
        <v>34677.98626163247</v>
      </c>
      <c r="BC957" t="n">
        <v>47254.44407620698</v>
      </c>
      <c r="BD957" t="n">
        <v>0.3866545557131571</v>
      </c>
      <c r="BE957" t="n">
        <v>0.3778349096571181</v>
      </c>
      <c r="BF957" t="n">
        <v>60.39821974648815</v>
      </c>
      <c r="BG957" t="n">
        <v>20.7804327053661</v>
      </c>
      <c r="BH957" t="n">
        <v>352.2114549985695</v>
      </c>
      <c r="BI957" t="n">
        <v>220.5203138461626</v>
      </c>
      <c r="BJ957" t="n">
        <v>7837.435441203965</v>
      </c>
      <c r="BK957" t="n">
        <v>7977.493512353918</v>
      </c>
      <c r="BL957" t="n">
        <v>89482.22858559627</v>
      </c>
      <c r="BM957" t="n">
        <v>31040.9018863612</v>
      </c>
      <c r="BN957" t="n">
        <v>13020.49167001753</v>
      </c>
      <c r="BO957" t="n">
        <v>8489.689484996092</v>
      </c>
      <c r="BP957" t="n">
        <v>0.08703665308768527</v>
      </c>
      <c r="BQ957" t="n">
        <v>4.072813589202507</v>
      </c>
      <c r="BR957" t="n">
        <v>111.1880199703611</v>
      </c>
      <c r="BS957" t="n">
        <v>1871.76301694782</v>
      </c>
      <c r="BT957" t="n">
        <v>6062.211582512476</v>
      </c>
      <c r="BU957" t="n">
        <v>4032.14242942504</v>
      </c>
      <c r="BV957" t="n">
        <v>21512.70499999</v>
      </c>
      <c r="BW957" t="n">
        <v>1491.62570189</v>
      </c>
      <c r="BX957" t="n">
        <v>37.166</v>
      </c>
      <c r="BY957" t="inlineStr">
        <is>
          <t>2022-07-27 15:54:00</t>
        </is>
      </c>
      <c r="BZ957" t="inlineStr">
        <is>
          <t>2022-07-27 15:54:00</t>
        </is>
      </c>
      <c r="CA957" t="inlineStr">
        <is>
          <t>2022-07-27 15:54:00</t>
        </is>
      </c>
    </row>
    <row r="958">
      <c r="A958" t="n">
        <v>955</v>
      </c>
      <c r="B958" t="n">
        <v>208</v>
      </c>
      <c r="C958" t="n">
        <v>76</v>
      </c>
      <c r="D958" t="n">
        <v>1038.184290971254</v>
      </c>
      <c r="E958" t="n">
        <v>9.202629584601489</v>
      </c>
      <c r="F958" t="n">
        <v>163.4655325048453</v>
      </c>
      <c r="G958" t="n">
        <v>3064.791641962539</v>
      </c>
      <c r="H958" t="n">
        <v>247219.7863326463</v>
      </c>
      <c r="I958" t="n">
        <v>180820.0677947596</v>
      </c>
      <c r="J958" t="n">
        <v>1152.82143538662</v>
      </c>
      <c r="K958" t="n">
        <v>708.4072935763256</v>
      </c>
      <c r="L958" t="n">
        <v>-608.5400183681766</v>
      </c>
      <c r="M958" t="n">
        <v>0.3866545557131571</v>
      </c>
      <c r="N958" t="n">
        <v>60.39821974648815</v>
      </c>
      <c r="O958" t="n">
        <v>352.2114549985695</v>
      </c>
      <c r="P958" t="n">
        <v>0.3778349096571181</v>
      </c>
      <c r="Q958" t="n">
        <v>20.7804327053661</v>
      </c>
      <c r="R958" t="n">
        <v>220.5203138461626</v>
      </c>
      <c r="S958" t="n">
        <v>118.7402188480319</v>
      </c>
      <c r="T958" t="n">
        <v>1904.749172562326</v>
      </c>
      <c r="U958" t="n">
        <v>40091.23773379272</v>
      </c>
      <c r="V958" t="n">
        <v>411</v>
      </c>
      <c r="W958" t="n">
        <v>704</v>
      </c>
      <c r="X958" t="n">
        <v>412</v>
      </c>
      <c r="Y958" t="n">
        <v>0</v>
      </c>
      <c r="Z958" t="n">
        <v>0.7761790320320804</v>
      </c>
      <c r="AA958" t="n">
        <v>6.945879883025971</v>
      </c>
      <c r="AB958" t="n">
        <v>296.5890326980454</v>
      </c>
      <c r="AC958" t="n">
        <v>3673.66756748327</v>
      </c>
      <c r="AD958" t="n">
        <v>4351.70368150284</v>
      </c>
      <c r="AE958" t="n">
        <v>1.373087808853931</v>
      </c>
      <c r="AF958" t="n">
        <v>19.31318891439354</v>
      </c>
      <c r="AG958" t="n">
        <v>297.4926750524781</v>
      </c>
      <c r="AH958" t="n">
        <v>31379.06196170386</v>
      </c>
      <c r="AI958" t="n">
        <v>20964.7752950588</v>
      </c>
      <c r="AJ958" t="n">
        <v>2.267318930216244</v>
      </c>
      <c r="AK958" t="n">
        <v>-199.2181464350356</v>
      </c>
      <c r="AL958" t="n">
        <v>18.95748890294771</v>
      </c>
      <c r="AM958" t="n">
        <v>0.008819646056043684</v>
      </c>
      <c r="AN958" t="n">
        <v>39.61778704112199</v>
      </c>
      <c r="AO958" t="n">
        <v>131.6911411524067</v>
      </c>
      <c r="AP958" t="n">
        <v>983787.2445425928</v>
      </c>
      <c r="AQ958" t="n">
        <v>0.2012355634526771</v>
      </c>
      <c r="AR958" t="n">
        <v>0.2478465538237387</v>
      </c>
      <c r="AS958" t="n">
        <v>0.1157832110520398</v>
      </c>
      <c r="AT958" t="n">
        <v>0.2512947252252029</v>
      </c>
      <c r="AU958" t="n">
        <v>0.1838399464463416</v>
      </c>
      <c r="AV958" t="n">
        <v>7.499652414358304</v>
      </c>
      <c r="AW958" t="n">
        <v>139.3775375875006</v>
      </c>
      <c r="AX958" t="n">
        <v>4889.923056951698</v>
      </c>
      <c r="AY958" t="n">
        <v>146401.420405445</v>
      </c>
      <c r="AZ958" t="n">
        <v>191608.9125251402</v>
      </c>
      <c r="BA958" t="n">
        <v>12576.45781457451</v>
      </c>
      <c r="BB958" t="n">
        <v>34677.98626163247</v>
      </c>
      <c r="BC958" t="n">
        <v>47254.44407620698</v>
      </c>
      <c r="BD958" t="n">
        <v>0.3866545557131571</v>
      </c>
      <c r="BE958" t="n">
        <v>0.3778349096571181</v>
      </c>
      <c r="BF958" t="n">
        <v>60.39821974648815</v>
      </c>
      <c r="BG958" t="n">
        <v>20.7804327053661</v>
      </c>
      <c r="BH958" t="n">
        <v>352.2114549985695</v>
      </c>
      <c r="BI958" t="n">
        <v>220.5203138461626</v>
      </c>
      <c r="BJ958" t="n">
        <v>7837.435441203965</v>
      </c>
      <c r="BK958" t="n">
        <v>7977.493512353918</v>
      </c>
      <c r="BL958" t="n">
        <v>89482.22858559627</v>
      </c>
      <c r="BM958" t="n">
        <v>31040.9018863612</v>
      </c>
      <c r="BN958" t="n">
        <v>13020.49167001753</v>
      </c>
      <c r="BO958" t="n">
        <v>8489.689484996092</v>
      </c>
      <c r="BP958" t="n">
        <v>0.08703665308768527</v>
      </c>
      <c r="BQ958" t="n">
        <v>4.072813589202507</v>
      </c>
      <c r="BR958" t="n">
        <v>111.1880199703611</v>
      </c>
      <c r="BS958" t="n">
        <v>1871.76301694782</v>
      </c>
      <c r="BT958" t="n">
        <v>6062.211582512476</v>
      </c>
      <c r="BU958" t="n">
        <v>4032.14242942504</v>
      </c>
      <c r="BV958" t="n">
        <v>21513.91193</v>
      </c>
      <c r="BW958" t="n">
        <v>1491.05</v>
      </c>
      <c r="BX958" t="n">
        <v>37.15469</v>
      </c>
      <c r="BY958" t="inlineStr">
        <is>
          <t>2022-07-27 15:55:00</t>
        </is>
      </c>
      <c r="BZ958" t="inlineStr">
        <is>
          <t>2022-07-27 15:55:00</t>
        </is>
      </c>
      <c r="CA958" t="inlineStr">
        <is>
          <t>2022-07-27 15:55:00</t>
        </is>
      </c>
    </row>
    <row r="959">
      <c r="A959" t="n">
        <v>956</v>
      </c>
      <c r="B959" t="n">
        <v>208</v>
      </c>
      <c r="C959" t="n">
        <v>76</v>
      </c>
      <c r="D959" t="n">
        <v>1038.185734994364</v>
      </c>
      <c r="E959" t="n">
        <v>9.165527961525198</v>
      </c>
      <c r="F959" t="n">
        <v>163.4661804387025</v>
      </c>
      <c r="G959" t="n">
        <v>3064.791641962539</v>
      </c>
      <c r="H959" t="n">
        <v>247219.7863326463</v>
      </c>
      <c r="I959" t="n">
        <v>181623.4597747065</v>
      </c>
      <c r="J959" t="n">
        <v>1152.82143538662</v>
      </c>
      <c r="K959" t="n">
        <v>708.4072935763256</v>
      </c>
      <c r="L959" t="n">
        <v>-608.5400183681766</v>
      </c>
      <c r="M959" t="n">
        <v>0.3866545557131571</v>
      </c>
      <c r="N959" t="n">
        <v>60.39821974648815</v>
      </c>
      <c r="O959" t="n">
        <v>352.2114549985695</v>
      </c>
      <c r="P959" t="n">
        <v>0.3778349096571181</v>
      </c>
      <c r="Q959" t="n">
        <v>20.7804327053661</v>
      </c>
      <c r="R959" t="n">
        <v>220.5203138461626</v>
      </c>
      <c r="S959" t="n">
        <v>118.777571078897</v>
      </c>
      <c r="T959" t="n">
        <v>1904.749172562326</v>
      </c>
      <c r="U959" t="n">
        <v>40091.23773379272</v>
      </c>
      <c r="V959" t="n">
        <v>411</v>
      </c>
      <c r="W959" t="n">
        <v>704</v>
      </c>
      <c r="X959" t="n">
        <v>412.6666666666667</v>
      </c>
      <c r="Y959" t="n">
        <v>0</v>
      </c>
      <c r="Z959" t="n">
        <v>0.776410962375</v>
      </c>
      <c r="AA959" t="n">
        <v>6.945884235978045</v>
      </c>
      <c r="AB959" t="n">
        <v>296.5890326980454</v>
      </c>
      <c r="AC959" t="n">
        <v>3673.66756748327</v>
      </c>
      <c r="AD959" t="n">
        <v>4351.70420938091</v>
      </c>
      <c r="AE959" t="n">
        <v>1.373173034162575</v>
      </c>
      <c r="AF959" t="n">
        <v>19.31319326734561</v>
      </c>
      <c r="AG959" t="n">
        <v>297.4926750524781</v>
      </c>
      <c r="AH959" t="n">
        <v>31379.06196170386</v>
      </c>
      <c r="AI959" t="n">
        <v>20964.77548901456</v>
      </c>
      <c r="AJ959" t="n">
        <v>2.263770698382046</v>
      </c>
      <c r="AK959" t="n">
        <v>-145.3947165946612</v>
      </c>
      <c r="AL959" t="n">
        <v>23.31163699991647</v>
      </c>
      <c r="AM959" t="n">
        <v>0.008819646056043684</v>
      </c>
      <c r="AN959" t="n">
        <v>39.61778704112199</v>
      </c>
      <c r="AO959" t="n">
        <v>131.6911411524067</v>
      </c>
      <c r="AP959" t="n">
        <v>983675.7970077647</v>
      </c>
      <c r="AQ959" t="n">
        <v>0.2012701369798632</v>
      </c>
      <c r="AR959" t="n">
        <v>0.2477800948064046</v>
      </c>
      <c r="AS959" t="n">
        <v>0.1157610909184648</v>
      </c>
      <c r="AT959" t="n">
        <v>0.2513242240770157</v>
      </c>
      <c r="AU959" t="n">
        <v>0.1838644532182519</v>
      </c>
      <c r="AV959" t="n">
        <v>7.499743863472918</v>
      </c>
      <c r="AW959" t="n">
        <v>139.3842707777618</v>
      </c>
      <c r="AX959" t="n">
        <v>4890.13363710649</v>
      </c>
      <c r="AY959" t="n">
        <v>146403.070168933</v>
      </c>
      <c r="AZ959" t="n">
        <v>191608.7211150719</v>
      </c>
      <c r="BA959" t="n">
        <v>12576.45781457451</v>
      </c>
      <c r="BB959" t="n">
        <v>34677.98626163247</v>
      </c>
      <c r="BC959" t="n">
        <v>47254.44407620698</v>
      </c>
      <c r="BD959" t="n">
        <v>0.3866545557131571</v>
      </c>
      <c r="BE959" t="n">
        <v>0.3778349096571181</v>
      </c>
      <c r="BF959" t="n">
        <v>60.39821974648815</v>
      </c>
      <c r="BG959" t="n">
        <v>20.7804327053661</v>
      </c>
      <c r="BH959" t="n">
        <v>352.2114549985695</v>
      </c>
      <c r="BI959" t="n">
        <v>220.5203138461626</v>
      </c>
      <c r="BJ959" t="n">
        <v>7837.435441203965</v>
      </c>
      <c r="BK959" t="n">
        <v>7977.493512353918</v>
      </c>
      <c r="BL959" t="n">
        <v>89482.22858559627</v>
      </c>
      <c r="BM959" t="n">
        <v>31040.9018863612</v>
      </c>
      <c r="BN959" t="n">
        <v>13020.49167001753</v>
      </c>
      <c r="BO959" t="n">
        <v>8489.689484996092</v>
      </c>
      <c r="BP959" t="n">
        <v>0.08703665308768527</v>
      </c>
      <c r="BQ959" t="n">
        <v>4.072813589202507</v>
      </c>
      <c r="BR959" t="n">
        <v>111.1880199703611</v>
      </c>
      <c r="BS959" t="n">
        <v>1871.76301694782</v>
      </c>
      <c r="BT959" t="n">
        <v>6062.211582512476</v>
      </c>
      <c r="BU959" t="n">
        <v>4032.14242942504</v>
      </c>
      <c r="BV959" t="n">
        <v>21513.91193</v>
      </c>
      <c r="BW959" t="n">
        <v>1489.3</v>
      </c>
      <c r="BX959" t="n">
        <v>37.11075</v>
      </c>
      <c r="BY959" t="inlineStr">
        <is>
          <t>2022-07-27 15:55:00</t>
        </is>
      </c>
      <c r="BZ959" t="inlineStr">
        <is>
          <t>2022-07-27 15:57:00</t>
        </is>
      </c>
      <c r="CA959" t="inlineStr">
        <is>
          <t>2022-07-27 15:57:00</t>
        </is>
      </c>
    </row>
    <row r="960">
      <c r="A960" t="n">
        <v>957</v>
      </c>
      <c r="B960" t="n">
        <v>208</v>
      </c>
      <c r="C960" t="n">
        <v>76</v>
      </c>
      <c r="D960" t="n">
        <v>1038.187652075578</v>
      </c>
      <c r="E960" t="n">
        <v>9.146995818191298</v>
      </c>
      <c r="F960" t="n">
        <v>163.4669949098152</v>
      </c>
      <c r="G960" t="n">
        <v>3064.791641962539</v>
      </c>
      <c r="H960" t="n">
        <v>247219.7868000155</v>
      </c>
      <c r="I960" t="n">
        <v>182025.15576468</v>
      </c>
      <c r="J960" t="n">
        <v>1152.82143538662</v>
      </c>
      <c r="K960" t="n">
        <v>708.4072935763256</v>
      </c>
      <c r="L960" t="n">
        <v>-608.5400183681766</v>
      </c>
      <c r="M960" t="n">
        <v>0.3866545557131571</v>
      </c>
      <c r="N960" t="n">
        <v>60.39821974648815</v>
      </c>
      <c r="O960" t="n">
        <v>352.2114549985695</v>
      </c>
      <c r="P960" t="n">
        <v>0.3778349096571181</v>
      </c>
      <c r="Q960" t="n">
        <v>20.7804327053661</v>
      </c>
      <c r="R960" t="n">
        <v>220.5203138461626</v>
      </c>
      <c r="S960" t="n">
        <v>118.7962471943295</v>
      </c>
      <c r="T960" t="n">
        <v>1904.749172562326</v>
      </c>
      <c r="U960" t="n">
        <v>40091.23773379272</v>
      </c>
      <c r="V960" t="n">
        <v>411</v>
      </c>
      <c r="W960" t="n">
        <v>704</v>
      </c>
      <c r="X960" t="n">
        <v>413.6666666666667</v>
      </c>
      <c r="Y960" t="n">
        <v>0</v>
      </c>
      <c r="Z960" t="n">
        <v>0.7765269346748044</v>
      </c>
      <c r="AA960" t="n">
        <v>6.945889693708954</v>
      </c>
      <c r="AB960" t="n">
        <v>296.5890326980454</v>
      </c>
      <c r="AC960" t="n">
        <v>3673.668034852445</v>
      </c>
      <c r="AD960" t="n">
        <v>4351.704473319945</v>
      </c>
      <c r="AE960" t="n">
        <v>1.37321565394524</v>
      </c>
      <c r="AF960" t="n">
        <v>19.31319872507652</v>
      </c>
      <c r="AG960" t="n">
        <v>297.4926750524781</v>
      </c>
      <c r="AH960" t="n">
        <v>31379.06213342708</v>
      </c>
      <c r="AI960" t="n">
        <v>20964.77558599245</v>
      </c>
      <c r="AJ960" t="n">
        <v>2.282674408937753</v>
      </c>
      <c r="AK960" t="n">
        <v>-116.2756428553217</v>
      </c>
      <c r="AL960" t="n">
        <v>26.8778331023237</v>
      </c>
      <c r="AM960" t="n">
        <v>0.008819646056043684</v>
      </c>
      <c r="AN960" t="n">
        <v>39.61778704112199</v>
      </c>
      <c r="AO960" t="n">
        <v>131.6911411524067</v>
      </c>
      <c r="AP960" t="n">
        <v>983267.1808727499</v>
      </c>
      <c r="AQ960" t="n">
        <v>0.2001358975527602</v>
      </c>
      <c r="AR960" t="n">
        <v>0.2475931133095206</v>
      </c>
      <c r="AS960" t="n">
        <v>0.115672239081557</v>
      </c>
      <c r="AT960" t="n">
        <v>0.2514296172253747</v>
      </c>
      <c r="AU960" t="n">
        <v>0.1851691328307876</v>
      </c>
      <c r="AV960" t="n">
        <v>7.5002352255655</v>
      </c>
      <c r="AW960" t="n">
        <v>139.4062531216269</v>
      </c>
      <c r="AX960" t="n">
        <v>4890.995757396297</v>
      </c>
      <c r="AY960" t="n">
        <v>146411.335272699</v>
      </c>
      <c r="AZ960" t="n">
        <v>191612.2351597037</v>
      </c>
      <c r="BA960" t="n">
        <v>12576.45781457451</v>
      </c>
      <c r="BB960" t="n">
        <v>34677.98626163247</v>
      </c>
      <c r="BC960" t="n">
        <v>47254.44407620698</v>
      </c>
      <c r="BD960" t="n">
        <v>0.3866545557131571</v>
      </c>
      <c r="BE960" t="n">
        <v>0.3778349096571181</v>
      </c>
      <c r="BF960" t="n">
        <v>60.39821974648815</v>
      </c>
      <c r="BG960" t="n">
        <v>20.7804327053661</v>
      </c>
      <c r="BH960" t="n">
        <v>352.2114549985695</v>
      </c>
      <c r="BI960" t="n">
        <v>220.5203138461626</v>
      </c>
      <c r="BJ960" t="n">
        <v>7837.435441203965</v>
      </c>
      <c r="BK960" t="n">
        <v>7977.493512353918</v>
      </c>
      <c r="BL960" t="n">
        <v>89482.22858559627</v>
      </c>
      <c r="BM960" t="n">
        <v>31040.9018863612</v>
      </c>
      <c r="BN960" t="n">
        <v>13020.49167001753</v>
      </c>
      <c r="BO960" t="n">
        <v>8489.689484996092</v>
      </c>
      <c r="BP960" t="n">
        <v>0.08703665308768527</v>
      </c>
      <c r="BQ960" t="n">
        <v>4.072813589202507</v>
      </c>
      <c r="BR960" t="n">
        <v>111.1880199703611</v>
      </c>
      <c r="BS960" t="n">
        <v>1871.76301694782</v>
      </c>
      <c r="BT960" t="n">
        <v>6062.211582512476</v>
      </c>
      <c r="BU960" t="n">
        <v>4032.14242942504</v>
      </c>
      <c r="BV960" t="n">
        <v>21510.69688422</v>
      </c>
      <c r="BW960" t="n">
        <v>1489.07249999</v>
      </c>
      <c r="BX960" t="n">
        <v>37.0921</v>
      </c>
      <c r="BY960" t="inlineStr">
        <is>
          <t>2022-07-27 15:57:00</t>
        </is>
      </c>
      <c r="BZ960" t="inlineStr">
        <is>
          <t>2022-07-27 15:58:00</t>
        </is>
      </c>
      <c r="CA960" t="inlineStr">
        <is>
          <t>2022-07-27 15:58:00</t>
        </is>
      </c>
    </row>
    <row r="961">
      <c r="A961" t="n">
        <v>958</v>
      </c>
      <c r="B961" t="n">
        <v>208</v>
      </c>
      <c r="C961" t="n">
        <v>76</v>
      </c>
      <c r="D961" t="n">
        <v>1038.189810107009</v>
      </c>
      <c r="E961" t="n">
        <v>9.147028401846779</v>
      </c>
      <c r="F961" t="n">
        <v>163.4678949240342</v>
      </c>
      <c r="G961" t="n">
        <v>3064.79171003467</v>
      </c>
      <c r="H961" t="n">
        <v>247219.7870337</v>
      </c>
      <c r="I961" t="n">
        <v>182025.15576468</v>
      </c>
      <c r="J961" t="n">
        <v>1152.82143538662</v>
      </c>
      <c r="K961" t="n">
        <v>708.4072935763256</v>
      </c>
      <c r="L961" t="n">
        <v>-608.5400183681766</v>
      </c>
      <c r="M961" t="n">
        <v>0.3866545557131571</v>
      </c>
      <c r="N961" t="n">
        <v>60.39821974648815</v>
      </c>
      <c r="O961" t="n">
        <v>352.2114549985695</v>
      </c>
      <c r="P961" t="n">
        <v>0.3778349096571181</v>
      </c>
      <c r="Q961" t="n">
        <v>20.7804327053661</v>
      </c>
      <c r="R961" t="n">
        <v>220.5203138461626</v>
      </c>
      <c r="S961" t="n">
        <v>118.7962471943295</v>
      </c>
      <c r="T961" t="n">
        <v>1904.749172562326</v>
      </c>
      <c r="U961" t="n">
        <v>40091.23773379272</v>
      </c>
      <c r="V961" t="n">
        <v>411</v>
      </c>
      <c r="W961" t="n">
        <v>704</v>
      </c>
      <c r="X961" t="n">
        <v>414</v>
      </c>
      <c r="Y961" t="n">
        <v>0</v>
      </c>
      <c r="Z961" t="n">
        <v>0.7765269505105256</v>
      </c>
      <c r="AA961" t="n">
        <v>6.945895724263223</v>
      </c>
      <c r="AB961" t="n">
        <v>296.589034638188</v>
      </c>
      <c r="AC961" t="n">
        <v>3673.668268537032</v>
      </c>
      <c r="AD961" t="n">
        <v>4351.704473319945</v>
      </c>
      <c r="AE961" t="n">
        <v>1.373215669780962</v>
      </c>
      <c r="AF961" t="n">
        <v>19.31320475563079</v>
      </c>
      <c r="AG961" t="n">
        <v>297.4926769926208</v>
      </c>
      <c r="AH961" t="n">
        <v>31379.06221928868</v>
      </c>
      <c r="AI961" t="n">
        <v>20964.77558599245</v>
      </c>
      <c r="AJ961" t="n">
        <v>2.099251683738926</v>
      </c>
      <c r="AK961" t="n">
        <v>-113.2712938726459</v>
      </c>
      <c r="AL961" t="n">
        <v>21.73529491826313</v>
      </c>
      <c r="AM961" t="n">
        <v>0.008819646056043684</v>
      </c>
      <c r="AN961" t="n">
        <v>39.61778704112199</v>
      </c>
      <c r="AO961" t="n">
        <v>131.6911411524067</v>
      </c>
      <c r="AP961" t="n">
        <v>983140.9670346797</v>
      </c>
      <c r="AQ961" t="n">
        <v>0.2001322913435265</v>
      </c>
      <c r="AR961" t="n">
        <v>0.2475883061921321</v>
      </c>
      <c r="AS961" t="n">
        <v>0.1156289503485096</v>
      </c>
      <c r="AT961" t="n">
        <v>0.2514594694318183</v>
      </c>
      <c r="AU961" t="n">
        <v>0.1851909826840133</v>
      </c>
      <c r="AV961" t="n">
        <v>7.500555033314359</v>
      </c>
      <c r="AW961" t="n">
        <v>139.4130649118564</v>
      </c>
      <c r="AX961" t="n">
        <v>4891.356934192519</v>
      </c>
      <c r="AY961" t="n">
        <v>146415.0202838719</v>
      </c>
      <c r="AZ961" t="n">
        <v>191614.9172795652</v>
      </c>
      <c r="BA961" t="n">
        <v>12576.45781457451</v>
      </c>
      <c r="BB961" t="n">
        <v>34677.98626163247</v>
      </c>
      <c r="BC961" t="n">
        <v>47254.44407620698</v>
      </c>
      <c r="BD961" t="n">
        <v>0.3866545557131571</v>
      </c>
      <c r="BE961" t="n">
        <v>0.3778349096571181</v>
      </c>
      <c r="BF961" t="n">
        <v>60.39821974648815</v>
      </c>
      <c r="BG961" t="n">
        <v>20.7804327053661</v>
      </c>
      <c r="BH961" t="n">
        <v>352.2114549985695</v>
      </c>
      <c r="BI961" t="n">
        <v>220.5203138461626</v>
      </c>
      <c r="BJ961" t="n">
        <v>7837.435441203965</v>
      </c>
      <c r="BK961" t="n">
        <v>7977.493512353918</v>
      </c>
      <c r="BL961" t="n">
        <v>89482.22858559627</v>
      </c>
      <c r="BM961" t="n">
        <v>31040.9018863612</v>
      </c>
      <c r="BN961" t="n">
        <v>13020.49167001753</v>
      </c>
      <c r="BO961" t="n">
        <v>8489.689484996092</v>
      </c>
      <c r="BP961" t="n">
        <v>0.08703665308768527</v>
      </c>
      <c r="BQ961" t="n">
        <v>4.072813589202507</v>
      </c>
      <c r="BR961" t="n">
        <v>111.1880199703611</v>
      </c>
      <c r="BS961" t="n">
        <v>1871.76301694782</v>
      </c>
      <c r="BT961" t="n">
        <v>6062.211582512476</v>
      </c>
      <c r="BU961" t="n">
        <v>4032.14242942504</v>
      </c>
      <c r="BV961" t="n">
        <v>21543.5</v>
      </c>
      <c r="BW961" t="n">
        <v>1489.07249999</v>
      </c>
      <c r="BX961" t="n">
        <v>37.15999999</v>
      </c>
      <c r="BY961" t="inlineStr">
        <is>
          <t>2022-07-27 15:59:00</t>
        </is>
      </c>
      <c r="BZ961" t="inlineStr">
        <is>
          <t>2022-07-27 15:58:00</t>
        </is>
      </c>
      <c r="CA961" t="inlineStr">
        <is>
          <t>2022-07-27 15:59:00</t>
        </is>
      </c>
    </row>
    <row r="962">
      <c r="A962" t="n">
        <v>959</v>
      </c>
      <c r="B962" t="n">
        <v>208</v>
      </c>
      <c r="C962" t="n">
        <v>76</v>
      </c>
      <c r="D962" t="n">
        <v>1038.191367477891</v>
      </c>
      <c r="E962" t="n">
        <v>9.14704401387891</v>
      </c>
      <c r="F962" t="n">
        <v>163.4686599785884</v>
      </c>
      <c r="G962" t="n">
        <v>3064.79171003467</v>
      </c>
      <c r="H962" t="n">
        <v>247219.7870337</v>
      </c>
      <c r="I962" t="n">
        <v>182025.15576468</v>
      </c>
      <c r="J962" t="n">
        <v>1152.82143538662</v>
      </c>
      <c r="K962" t="n">
        <v>708.4072935763256</v>
      </c>
      <c r="L962" t="n">
        <v>-608.5400183681766</v>
      </c>
      <c r="M962" t="n">
        <v>0.3866545557131571</v>
      </c>
      <c r="N962" t="n">
        <v>60.39821974648815</v>
      </c>
      <c r="O962" t="n">
        <v>352.2114549985695</v>
      </c>
      <c r="P962" t="n">
        <v>0.3778349096571181</v>
      </c>
      <c r="Q962" t="n">
        <v>20.7804327053661</v>
      </c>
      <c r="R962" t="n">
        <v>220.5203138461626</v>
      </c>
      <c r="S962" t="n">
        <v>118.7962471943295</v>
      </c>
      <c r="T962" t="n">
        <v>1904.749172562326</v>
      </c>
      <c r="U962" t="n">
        <v>40091.23773379272</v>
      </c>
      <c r="V962" t="n">
        <v>411</v>
      </c>
      <c r="W962" t="n">
        <v>704</v>
      </c>
      <c r="X962" t="n">
        <v>414</v>
      </c>
      <c r="Y962" t="n">
        <v>0</v>
      </c>
      <c r="Z962" t="n">
        <v>0.7765269586792815</v>
      </c>
      <c r="AA962" t="n">
        <v>6.945900841528739</v>
      </c>
      <c r="AB962" t="n">
        <v>296.589034638188</v>
      </c>
      <c r="AC962" t="n">
        <v>3673.668268537032</v>
      </c>
      <c r="AD962" t="n">
        <v>4351.704473319945</v>
      </c>
      <c r="AE962" t="n">
        <v>1.373215677949718</v>
      </c>
      <c r="AF962" t="n">
        <v>19.3132098728963</v>
      </c>
      <c r="AG962" t="n">
        <v>297.4926769926208</v>
      </c>
      <c r="AH962" t="n">
        <v>31379.06221928868</v>
      </c>
      <c r="AI962" t="n">
        <v>20964.77558599245</v>
      </c>
      <c r="AJ962" t="n">
        <v>1.999491977679099</v>
      </c>
      <c r="AK962" t="n">
        <v>-195.0820243766808</v>
      </c>
      <c r="AL962" t="n">
        <v>19.24633191151216</v>
      </c>
      <c r="AM962" t="n">
        <v>0.008819646056043684</v>
      </c>
      <c r="AN962" t="n">
        <v>39.61778704112199</v>
      </c>
      <c r="AO962" t="n">
        <v>131.6911411524067</v>
      </c>
      <c r="AP962" t="n">
        <v>983651.9141323855</v>
      </c>
      <c r="AQ962" t="n">
        <v>0.200334085202283</v>
      </c>
      <c r="AR962" t="n">
        <v>0.2474610616473359</v>
      </c>
      <c r="AS962" t="n">
        <v>0.1157804486302385</v>
      </c>
      <c r="AT962" t="n">
        <v>0.251328590212426</v>
      </c>
      <c r="AU962" t="n">
        <v>0.1850958143077165</v>
      </c>
      <c r="AV962" t="n">
        <v>7.499190065012907</v>
      </c>
      <c r="AW962" t="n">
        <v>139.400743403816</v>
      </c>
      <c r="AX962" t="n">
        <v>4890.072750100057</v>
      </c>
      <c r="AY962" t="n">
        <v>146402.7876816767</v>
      </c>
      <c r="AZ962" t="n">
        <v>191604.9223234067</v>
      </c>
      <c r="BA962" t="n">
        <v>12576.45781457451</v>
      </c>
      <c r="BB962" t="n">
        <v>34677.98626163247</v>
      </c>
      <c r="BC962" t="n">
        <v>47254.44407620698</v>
      </c>
      <c r="BD962" t="n">
        <v>0.3866545557131571</v>
      </c>
      <c r="BE962" t="n">
        <v>0.3778349096571181</v>
      </c>
      <c r="BF962" t="n">
        <v>60.39821974648815</v>
      </c>
      <c r="BG962" t="n">
        <v>20.7804327053661</v>
      </c>
      <c r="BH962" t="n">
        <v>352.2114549985695</v>
      </c>
      <c r="BI962" t="n">
        <v>220.5203138461626</v>
      </c>
      <c r="BJ962" t="n">
        <v>7837.435441203965</v>
      </c>
      <c r="BK962" t="n">
        <v>7977.493512353918</v>
      </c>
      <c r="BL962" t="n">
        <v>89482.22858559627</v>
      </c>
      <c r="BM962" t="n">
        <v>31040.9018863612</v>
      </c>
      <c r="BN962" t="n">
        <v>13020.49167001753</v>
      </c>
      <c r="BO962" t="n">
        <v>8489.689484996092</v>
      </c>
      <c r="BP962" t="n">
        <v>0.08703665308768527</v>
      </c>
      <c r="BQ962" t="n">
        <v>4.072813589202507</v>
      </c>
      <c r="BR962" t="n">
        <v>111.1880199703611</v>
      </c>
      <c r="BS962" t="n">
        <v>1871.76301694782</v>
      </c>
      <c r="BT962" t="n">
        <v>6062.211582512476</v>
      </c>
      <c r="BU962" t="n">
        <v>4032.14242942504</v>
      </c>
      <c r="BV962" t="n">
        <v>21544.06505938</v>
      </c>
      <c r="BW962" t="n">
        <v>1492.17</v>
      </c>
      <c r="BX962" t="n">
        <v>37.1544</v>
      </c>
      <c r="BY962" t="inlineStr">
        <is>
          <t>2022-07-27 16:00:00</t>
        </is>
      </c>
      <c r="BZ962" t="inlineStr">
        <is>
          <t>2022-07-27 15:59:00</t>
        </is>
      </c>
      <c r="CA962" t="inlineStr">
        <is>
          <t>2022-07-27 16:00:00</t>
        </is>
      </c>
    </row>
    <row r="963">
      <c r="A963" t="n">
        <v>960</v>
      </c>
      <c r="B963" t="n">
        <v>208</v>
      </c>
      <c r="C963" t="n">
        <v>76</v>
      </c>
      <c r="D963" t="n">
        <v>1038.192404394268</v>
      </c>
      <c r="E963" t="n">
        <v>9.147056164826891</v>
      </c>
      <c r="F963" t="n">
        <v>162.1821119887174</v>
      </c>
      <c r="G963" t="n">
        <v>3076.30492366542</v>
      </c>
      <c r="H963" t="n">
        <v>248711.4346450267</v>
      </c>
      <c r="I963" t="n">
        <v>182025.15576468</v>
      </c>
      <c r="J963" t="n">
        <v>1152.82143538662</v>
      </c>
      <c r="K963" t="n">
        <v>708.4072935763256</v>
      </c>
      <c r="L963" t="n">
        <v>-608.5400183681766</v>
      </c>
      <c r="M963" t="n">
        <v>0.3866545557131571</v>
      </c>
      <c r="N963" t="n">
        <v>60.39821974648815</v>
      </c>
      <c r="O963" t="n">
        <v>352.2114549985695</v>
      </c>
      <c r="P963" t="n">
        <v>0.4662498511863007</v>
      </c>
      <c r="Q963" t="n">
        <v>20.7804327053661</v>
      </c>
      <c r="R963" t="n">
        <v>220.5203138461626</v>
      </c>
      <c r="S963" t="n">
        <v>118.8846621358587</v>
      </c>
      <c r="T963" t="n">
        <v>1906.037168085228</v>
      </c>
      <c r="U963" t="n">
        <v>40102.75029815858</v>
      </c>
      <c r="V963" t="n">
        <v>411</v>
      </c>
      <c r="W963" t="n">
        <v>704.6666666666666</v>
      </c>
      <c r="X963" t="n">
        <v>415.3333333333333</v>
      </c>
      <c r="Y963" t="n">
        <v>0</v>
      </c>
      <c r="Z963" t="n">
        <v>0.7765269648229588</v>
      </c>
      <c r="AA963" t="n">
        <v>6.94686832927232</v>
      </c>
      <c r="AB963" t="n">
        <v>296.5896839030896</v>
      </c>
      <c r="AC963" t="n">
        <v>3673.66891966867</v>
      </c>
      <c r="AD963" t="n">
        <v>4351.70535746936</v>
      </c>
      <c r="AE963" t="n">
        <v>1.373215684093395</v>
      </c>
      <c r="AF963" t="n">
        <v>19.31356740788232</v>
      </c>
      <c r="AG963" t="n">
        <v>297.4929155487004</v>
      </c>
      <c r="AH963" t="n">
        <v>31379.06245853065</v>
      </c>
      <c r="AI963" t="n">
        <v>20964.77591085094</v>
      </c>
      <c r="AJ963" t="n">
        <v>2.045692398172868</v>
      </c>
      <c r="AK963" t="n">
        <v>-187.3038532859725</v>
      </c>
      <c r="AL963" t="n">
        <v>18.80113552282146</v>
      </c>
      <c r="AM963" t="n">
        <v>-0.07959529547313905</v>
      </c>
      <c r="AN963" t="n">
        <v>39.61778704112199</v>
      </c>
      <c r="AO963" t="n">
        <v>131.6911411524067</v>
      </c>
      <c r="AP963" t="n">
        <v>984148.2766621163</v>
      </c>
      <c r="AQ963" t="n">
        <v>0.2002386388404732</v>
      </c>
      <c r="AR963" t="n">
        <v>0.2478519102706262</v>
      </c>
      <c r="AS963" t="n">
        <v>0.1157046146516871</v>
      </c>
      <c r="AT963" t="n">
        <v>0.2512018307618536</v>
      </c>
      <c r="AU963" t="n">
        <v>0.1850030054753599</v>
      </c>
      <c r="AV963" t="n">
        <v>7.499793065957437</v>
      </c>
      <c r="AW963" t="n">
        <v>139.3913095635546</v>
      </c>
      <c r="AX963" t="n">
        <v>4890.443692485381</v>
      </c>
      <c r="AY963" t="n">
        <v>146412.5880187339</v>
      </c>
      <c r="AZ963" t="n">
        <v>191621.4306383087</v>
      </c>
      <c r="BA963" t="n">
        <v>12576.45781457451</v>
      </c>
      <c r="BB963" t="n">
        <v>36582.08381128433</v>
      </c>
      <c r="BC963" t="n">
        <v>49158.54162585884</v>
      </c>
      <c r="BD963" t="n">
        <v>0.3866545557131571</v>
      </c>
      <c r="BE963" t="n">
        <v>0.4662498511863007</v>
      </c>
      <c r="BF963" t="n">
        <v>60.39821974648815</v>
      </c>
      <c r="BG963" t="n">
        <v>20.7804327053661</v>
      </c>
      <c r="BH963" t="n">
        <v>352.2114549985695</v>
      </c>
      <c r="BI963" t="n">
        <v>220.5203138461626</v>
      </c>
      <c r="BJ963" t="n">
        <v>7837.435441203965</v>
      </c>
      <c r="BK963" t="n">
        <v>9881.591062005784</v>
      </c>
      <c r="BL963" t="n">
        <v>89482.22858559627</v>
      </c>
      <c r="BM963" t="n">
        <v>31040.9018863612</v>
      </c>
      <c r="BN963" t="n">
        <v>13020.49167001753</v>
      </c>
      <c r="BO963" t="n">
        <v>8489.689484996092</v>
      </c>
      <c r="BP963" t="n">
        <v>0.08703665308768527</v>
      </c>
      <c r="BQ963" t="n">
        <v>4.072813589202507</v>
      </c>
      <c r="BR963" t="n">
        <v>111.1880199703611</v>
      </c>
      <c r="BS963" t="n">
        <v>1871.76301694782</v>
      </c>
      <c r="BT963" t="n">
        <v>6062.211582512476</v>
      </c>
      <c r="BU963" t="n">
        <v>4032.14242942504</v>
      </c>
      <c r="BV963" t="n">
        <v>21535.925</v>
      </c>
      <c r="BW963" t="n">
        <v>1490.32675458</v>
      </c>
      <c r="BX963" t="n">
        <v>37.16227091</v>
      </c>
      <c r="BY963" t="inlineStr">
        <is>
          <t>2022-07-27 16:02:00</t>
        </is>
      </c>
      <c r="BZ963" t="inlineStr">
        <is>
          <t>2022-07-27 16:02:00</t>
        </is>
      </c>
      <c r="CA963" t="inlineStr">
        <is>
          <t>2022-07-27 16:02:00</t>
        </is>
      </c>
    </row>
    <row r="964">
      <c r="A964" t="n">
        <v>961</v>
      </c>
      <c r="B964" t="n">
        <v>208</v>
      </c>
      <c r="C964" t="n">
        <v>76</v>
      </c>
      <c r="D964" t="n">
        <v>1038.192404394268</v>
      </c>
      <c r="E964" t="n">
        <v>9.146456738773347</v>
      </c>
      <c r="F964" t="n">
        <v>161.5385963461004</v>
      </c>
      <c r="G964" t="n">
        <v>3082.061530480794</v>
      </c>
      <c r="H964" t="n">
        <v>249457.25845069</v>
      </c>
      <c r="I964" t="n">
        <v>182025.15576468</v>
      </c>
      <c r="J964" t="n">
        <v>1169.4806497817</v>
      </c>
      <c r="K964" t="n">
        <v>708.4072935763256</v>
      </c>
      <c r="L964" t="n">
        <v>-608.5400183681766</v>
      </c>
      <c r="M964" t="n">
        <v>0.1288848519043839</v>
      </c>
      <c r="N964" t="n">
        <v>60.39821974648815</v>
      </c>
      <c r="O964" t="n">
        <v>400.3288814509035</v>
      </c>
      <c r="P964" t="n">
        <v>0.5104573219508921</v>
      </c>
      <c r="Q964" t="n">
        <v>20.7804327053661</v>
      </c>
      <c r="R964" t="n">
        <v>220.5203138461626</v>
      </c>
      <c r="S964" t="n">
        <v>119.1866393104321</v>
      </c>
      <c r="T964" t="n">
        <v>1906.68116584668</v>
      </c>
      <c r="U964" t="n">
        <v>40156.62400679383</v>
      </c>
      <c r="V964" t="n">
        <v>412.3333333333333</v>
      </c>
      <c r="W964" t="n">
        <v>705</v>
      </c>
      <c r="X964" t="n">
        <v>416</v>
      </c>
      <c r="Y964" t="n">
        <v>0</v>
      </c>
      <c r="Z964" t="n">
        <v>0.7791595210234942</v>
      </c>
      <c r="AA964" t="n">
        <v>6.947350448106806</v>
      </c>
      <c r="AB964" t="n">
        <v>296.7140946533135</v>
      </c>
      <c r="AC964" t="n">
        <v>3673.669245234489</v>
      </c>
      <c r="AD964" t="n">
        <v>4351.705799544067</v>
      </c>
      <c r="AE964" t="n">
        <v>1.374182950743824</v>
      </c>
      <c r="AF964" t="n">
        <v>19.31374455033802</v>
      </c>
      <c r="AG964" t="n">
        <v>297.5386271538779</v>
      </c>
      <c r="AH964" t="n">
        <v>31379.06257815163</v>
      </c>
      <c r="AI964" t="n">
        <v>20964.77607328019</v>
      </c>
      <c r="AJ964" t="n">
        <v>18.72883760745549</v>
      </c>
      <c r="AK964" t="n">
        <v>-162.9620851146096</v>
      </c>
      <c r="AL964" t="n">
        <v>18.45562581621909</v>
      </c>
      <c r="AM964" t="n">
        <v>-0.3815724700465036</v>
      </c>
      <c r="AN964" t="n">
        <v>39.61778704112199</v>
      </c>
      <c r="AO964" t="n">
        <v>179.8085676047406</v>
      </c>
      <c r="AP964" t="n">
        <v>983810.1650134191</v>
      </c>
      <c r="AQ964" t="n">
        <v>0.2002320392103416</v>
      </c>
      <c r="AR964" t="n">
        <v>0.2447070589361198</v>
      </c>
      <c r="AS964" t="n">
        <v>0.1164212463239331</v>
      </c>
      <c r="AT964" t="n">
        <v>0.2535716036533194</v>
      </c>
      <c r="AU964" t="n">
        <v>0.1850680518762862</v>
      </c>
      <c r="AV964" t="n">
        <v>7.499489203824131</v>
      </c>
      <c r="AW964" t="n">
        <v>139.3950374711774</v>
      </c>
      <c r="AX964" t="n">
        <v>4890.10112617079</v>
      </c>
      <c r="AY964" t="n">
        <v>146404.4420978627</v>
      </c>
      <c r="AZ964" t="n">
        <v>191609.5836457148</v>
      </c>
      <c r="BA964" t="n">
        <v>12576.45781457451</v>
      </c>
      <c r="BB964" t="n">
        <v>37534.13258611027</v>
      </c>
      <c r="BC964" t="n">
        <v>50110.59040068478</v>
      </c>
      <c r="BD964" t="n">
        <v>0.1288848519043839</v>
      </c>
      <c r="BE964" t="n">
        <v>0.5104573219508921</v>
      </c>
      <c r="BF964" t="n">
        <v>60.39821974648815</v>
      </c>
      <c r="BG964" t="n">
        <v>20.7804327053661</v>
      </c>
      <c r="BH964" t="n">
        <v>400.3288814509035</v>
      </c>
      <c r="BI964" t="n">
        <v>220.5203138461626</v>
      </c>
      <c r="BJ964" t="n">
        <v>2286.126432706011</v>
      </c>
      <c r="BK964" t="n">
        <v>10833.63983683172</v>
      </c>
      <c r="BL964" t="n">
        <v>89482.22858559627</v>
      </c>
      <c r="BM964" t="n">
        <v>31040.9018863612</v>
      </c>
      <c r="BN964" t="n">
        <v>14808.64450733116</v>
      </c>
      <c r="BO964" t="n">
        <v>8489.689484996092</v>
      </c>
      <c r="BP964" t="n">
        <v>0.02901221769589522</v>
      </c>
      <c r="BQ964" t="n">
        <v>4.072813589202507</v>
      </c>
      <c r="BR964" t="n">
        <v>157.9637936632933</v>
      </c>
      <c r="BS964" t="n">
        <v>622.1531281828837</v>
      </c>
      <c r="BT964" t="n">
        <v>6062.211582512476</v>
      </c>
      <c r="BU964" t="n">
        <v>5770.436403426637</v>
      </c>
      <c r="BV964" t="n">
        <v>21535.925</v>
      </c>
      <c r="BW964" t="n">
        <v>1490.32675458</v>
      </c>
      <c r="BX964" t="n">
        <v>37.16227091</v>
      </c>
      <c r="BY964" t="inlineStr">
        <is>
          <t>2022-07-27 16:02:00</t>
        </is>
      </c>
      <c r="BZ964" t="inlineStr">
        <is>
          <t>2022-07-27 16:02:00</t>
        </is>
      </c>
      <c r="CA964" t="inlineStr">
        <is>
          <t>2022-07-27 16:02:00</t>
        </is>
      </c>
    </row>
    <row r="965">
      <c r="A965" t="n">
        <v>962</v>
      </c>
      <c r="B965" t="n">
        <v>208</v>
      </c>
      <c r="C965" t="n">
        <v>76</v>
      </c>
      <c r="D965" t="n">
        <v>1038.192404394268</v>
      </c>
      <c r="E965" t="n">
        <v>9.146157025746577</v>
      </c>
      <c r="F965" t="n">
        <v>161.5385963461004</v>
      </c>
      <c r="G965" t="n">
        <v>3081.996665264647</v>
      </c>
      <c r="H965" t="n">
        <v>249457.25845069</v>
      </c>
      <c r="I965" t="n">
        <v>182025.15576468</v>
      </c>
      <c r="J965" t="n">
        <v>1181.135838466731</v>
      </c>
      <c r="K965" t="n">
        <v>711.7328750638159</v>
      </c>
      <c r="L965" t="n">
        <v>-608.5400183681766</v>
      </c>
      <c r="M965" t="n">
        <v>-2.664535259100376e-15</v>
      </c>
      <c r="N965" t="n">
        <v>60.39821974648815</v>
      </c>
      <c r="O965" t="n">
        <v>359.5201471463311</v>
      </c>
      <c r="P965" t="n">
        <v>0.5104573219508921</v>
      </c>
      <c r="Q965" t="n">
        <v>20.7804327053661</v>
      </c>
      <c r="R965" t="n">
        <v>220.5203138461626</v>
      </c>
      <c r="S965" t="n">
        <v>119.3155241623365</v>
      </c>
      <c r="T965" t="n">
        <v>1906.68116584668</v>
      </c>
      <c r="U965" t="n">
        <v>40245.55016755074</v>
      </c>
      <c r="V965" t="n">
        <v>413.6666666666667</v>
      </c>
      <c r="W965" t="n">
        <v>705</v>
      </c>
      <c r="X965" t="n">
        <v>416</v>
      </c>
      <c r="Y965" t="n">
        <v>0</v>
      </c>
      <c r="Z965" t="n">
        <v>0.780475799123762</v>
      </c>
      <c r="AA965" t="n">
        <v>6.947350448106806</v>
      </c>
      <c r="AB965" t="n">
        <v>297.4775357343446</v>
      </c>
      <c r="AC965" t="n">
        <v>3673.669245234489</v>
      </c>
      <c r="AD965" t="n">
        <v>4351.705799544067</v>
      </c>
      <c r="AE965" t="n">
        <v>1.374666584069038</v>
      </c>
      <c r="AF965" t="n">
        <v>19.31374455033802</v>
      </c>
      <c r="AG965" t="n">
        <v>297.8191344027252</v>
      </c>
      <c r="AH965" t="n">
        <v>31379.06257815163</v>
      </c>
      <c r="AI965" t="n">
        <v>20964.77607328019</v>
      </c>
      <c r="AJ965" t="n">
        <v>27.05844480499567</v>
      </c>
      <c r="AK965" t="n">
        <v>-162.9620851146096</v>
      </c>
      <c r="AL965" t="n">
        <v>21.78120730370938</v>
      </c>
      <c r="AM965" t="n">
        <v>-0.5104573219508902</v>
      </c>
      <c r="AN965" t="n">
        <v>39.61778704112199</v>
      </c>
      <c r="AO965" t="n">
        <v>138.9998333001681</v>
      </c>
      <c r="AP965" t="n">
        <v>983797.5561573034</v>
      </c>
      <c r="AQ965" t="n">
        <v>0.2002149227876379</v>
      </c>
      <c r="AR965" t="n">
        <v>0.2447101952278064</v>
      </c>
      <c r="AS965" t="n">
        <v>0.1164227384385806</v>
      </c>
      <c r="AT965" t="n">
        <v>0.25356900126257</v>
      </c>
      <c r="AU965" t="n">
        <v>0.1850831422834051</v>
      </c>
      <c r="AV965" t="n">
        <v>7.49931283109481</v>
      </c>
      <c r="AW965" t="n">
        <v>139.3918983203527</v>
      </c>
      <c r="AX965" t="n">
        <v>4889.997026914262</v>
      </c>
      <c r="AY965" t="n">
        <v>146401.2529661608</v>
      </c>
      <c r="AZ965" t="n">
        <v>191603.9333485572</v>
      </c>
      <c r="BA965" t="n">
        <v>12576.45781457451</v>
      </c>
      <c r="BB965" t="n">
        <v>37534.13258611027</v>
      </c>
      <c r="BC965" t="n">
        <v>50110.59040068478</v>
      </c>
      <c r="BD965" t="n">
        <v>-2.664535259100376e-15</v>
      </c>
      <c r="BE965" t="n">
        <v>0.5104573219508921</v>
      </c>
      <c r="BF965" t="n">
        <v>60.39821974648815</v>
      </c>
      <c r="BG965" t="n">
        <v>20.7804327053661</v>
      </c>
      <c r="BH965" t="n">
        <v>359.5201471463311</v>
      </c>
      <c r="BI965" t="n">
        <v>220.5203138461626</v>
      </c>
      <c r="BJ965" t="n">
        <v>-489.5280715429653</v>
      </c>
      <c r="BK965" t="n">
        <v>10833.63983683172</v>
      </c>
      <c r="BL965" t="n">
        <v>89482.22858559627</v>
      </c>
      <c r="BM965" t="n">
        <v>31040.9018863612</v>
      </c>
      <c r="BN965" t="n">
        <v>13292.09926761043</v>
      </c>
      <c r="BO965" t="n">
        <v>8489.689484996092</v>
      </c>
      <c r="BP965" t="n">
        <v>1.942890293094024e-16</v>
      </c>
      <c r="BQ965" t="n">
        <v>4.072813589202507</v>
      </c>
      <c r="BR965" t="n">
        <v>163.5032266525327</v>
      </c>
      <c r="BS965" t="n">
        <v>-2.651816199584346</v>
      </c>
      <c r="BT965" t="n">
        <v>6062.211582512476</v>
      </c>
      <c r="BU965" t="n">
        <v>5976.294312860544</v>
      </c>
      <c r="BV965" t="n">
        <v>21535.925</v>
      </c>
      <c r="BW965" t="n">
        <v>1490.32675458</v>
      </c>
      <c r="BX965" t="n">
        <v>37.16227091</v>
      </c>
      <c r="BY965" t="inlineStr">
        <is>
          <t>2022-07-27 16:02:00</t>
        </is>
      </c>
      <c r="BZ965" t="inlineStr">
        <is>
          <t>2022-07-27 16:02:00</t>
        </is>
      </c>
      <c r="CA965" t="inlineStr">
        <is>
          <t>2022-07-27 16:02:00</t>
        </is>
      </c>
    </row>
    <row r="966">
      <c r="A966" t="n">
        <v>963</v>
      </c>
      <c r="B966" t="n">
        <v>208</v>
      </c>
      <c r="C966" t="n">
        <v>76</v>
      </c>
      <c r="D966" t="n">
        <v>1038.192404394268</v>
      </c>
      <c r="E966" t="n">
        <v>9.146157025746577</v>
      </c>
      <c r="F966" t="n">
        <v>161.5385963461004</v>
      </c>
      <c r="G966" t="n">
        <v>3081.964232656572</v>
      </c>
      <c r="H966" t="n">
        <v>249457.25845069</v>
      </c>
      <c r="I966" t="n">
        <v>182025.15576468</v>
      </c>
      <c r="J966" t="n">
        <v>1182.798629210476</v>
      </c>
      <c r="K966" t="n">
        <v>713.3956658075609</v>
      </c>
      <c r="L966" t="n">
        <v>-608.5400183681766</v>
      </c>
      <c r="M966" t="n">
        <v>-2.664535259100376e-15</v>
      </c>
      <c r="N966" t="n">
        <v>60.39821974648815</v>
      </c>
      <c r="O966" t="n">
        <v>327.0864233809613</v>
      </c>
      <c r="P966" t="n">
        <v>0.5104573219508921</v>
      </c>
      <c r="Q966" t="n">
        <v>20.7804327053661</v>
      </c>
      <c r="R966" t="n">
        <v>220.5203138461626</v>
      </c>
      <c r="S966" t="n">
        <v>119.3155241623365</v>
      </c>
      <c r="T966" t="n">
        <v>1906.68116584668</v>
      </c>
      <c r="U966" t="n">
        <v>40277.98389131611</v>
      </c>
      <c r="V966" t="n">
        <v>414</v>
      </c>
      <c r="W966" t="n">
        <v>705</v>
      </c>
      <c r="X966" t="n">
        <v>416</v>
      </c>
      <c r="Y966" t="n">
        <v>0</v>
      </c>
      <c r="Z966" t="n">
        <v>0.780475799123762</v>
      </c>
      <c r="AA966" t="n">
        <v>6.947350448106806</v>
      </c>
      <c r="AB966" t="n">
        <v>297.8282347454169</v>
      </c>
      <c r="AC966" t="n">
        <v>3673.669245234489</v>
      </c>
      <c r="AD966" t="n">
        <v>4351.705799544067</v>
      </c>
      <c r="AE966" t="n">
        <v>1.374666584069038</v>
      </c>
      <c r="AF966" t="n">
        <v>19.31374455033802</v>
      </c>
      <c r="AG966" t="n">
        <v>297.9479899453645</v>
      </c>
      <c r="AH966" t="n">
        <v>31379.06257815163</v>
      </c>
      <c r="AI966" t="n">
        <v>20964.77607328019</v>
      </c>
      <c r="AJ966" t="n">
        <v>33.19323991502775</v>
      </c>
      <c r="AK966" t="n">
        <v>-164.2733348212037</v>
      </c>
      <c r="AL966" t="n">
        <v>23.44399804745452</v>
      </c>
      <c r="AM966" t="n">
        <v>-0.5104573219508902</v>
      </c>
      <c r="AN966" t="n">
        <v>39.61778704112199</v>
      </c>
      <c r="AO966" t="n">
        <v>106.5661095347985</v>
      </c>
      <c r="AP966" t="n">
        <v>983780.7976361839</v>
      </c>
      <c r="AQ966" t="n">
        <v>0.2002183334112443</v>
      </c>
      <c r="AR966" t="n">
        <v>0.2447143638200219</v>
      </c>
      <c r="AS966" t="n">
        <v>0.1164210462575726</v>
      </c>
      <c r="AT966" t="n">
        <v>0.2535717993431167</v>
      </c>
      <c r="AU966" t="n">
        <v>0.1850744571680445</v>
      </c>
      <c r="AV966" t="n">
        <v>7.499291840214238</v>
      </c>
      <c r="AW966" t="n">
        <v>139.3913781859252</v>
      </c>
      <c r="AX966" t="n">
        <v>4889.972296387213</v>
      </c>
      <c r="AY966" t="n">
        <v>146400.8619503214</v>
      </c>
      <c r="AZ966" t="n">
        <v>191604.4634075355</v>
      </c>
      <c r="BA966" t="n">
        <v>12576.45781457451</v>
      </c>
      <c r="BB966" t="n">
        <v>37534.13258611027</v>
      </c>
      <c r="BC966" t="n">
        <v>50110.59040068478</v>
      </c>
      <c r="BD966" t="n">
        <v>-2.664535259100376e-15</v>
      </c>
      <c r="BE966" t="n">
        <v>0.5104573219508921</v>
      </c>
      <c r="BF966" t="n">
        <v>60.39821974648815</v>
      </c>
      <c r="BG966" t="n">
        <v>20.7804327053661</v>
      </c>
      <c r="BH966" t="n">
        <v>327.0864233809613</v>
      </c>
      <c r="BI966" t="n">
        <v>220.5203138461626</v>
      </c>
      <c r="BJ966" t="n">
        <v>-489.5280715429653</v>
      </c>
      <c r="BK966" t="n">
        <v>10833.63983683172</v>
      </c>
      <c r="BL966" t="n">
        <v>89482.22858559627</v>
      </c>
      <c r="BM966" t="n">
        <v>31040.9018863612</v>
      </c>
      <c r="BN966" t="n">
        <v>12086.78843842165</v>
      </c>
      <c r="BO966" t="n">
        <v>8489.689484996092</v>
      </c>
      <c r="BP966" t="n">
        <v>1.942890293094024e-16</v>
      </c>
      <c r="BQ966" t="n">
        <v>4.072813589202507</v>
      </c>
      <c r="BR966" t="n">
        <v>154.5789997239194</v>
      </c>
      <c r="BS966" t="n">
        <v>-2.651816199584346</v>
      </c>
      <c r="BT966" t="n">
        <v>6062.211582512476</v>
      </c>
      <c r="BU966" t="n">
        <v>5644.649774077096</v>
      </c>
      <c r="BV966" t="n">
        <v>21553.95234973</v>
      </c>
      <c r="BW966" t="n">
        <v>1490.37640083</v>
      </c>
      <c r="BX966" t="n">
        <v>37.16227091</v>
      </c>
      <c r="BY966" t="inlineStr">
        <is>
          <t>2022-07-27 16:03:00</t>
        </is>
      </c>
      <c r="BZ966" t="inlineStr">
        <is>
          <t>2022-07-27 16:03:00</t>
        </is>
      </c>
      <c r="CA966" t="inlineStr">
        <is>
          <t>2022-07-27 16:02:00</t>
        </is>
      </c>
    </row>
    <row r="967">
      <c r="A967" t="n">
        <v>964</v>
      </c>
      <c r="B967" t="n">
        <v>208</v>
      </c>
      <c r="C967" t="n">
        <v>76</v>
      </c>
      <c r="D967" t="n">
        <v>1038.192404394268</v>
      </c>
      <c r="E967" t="n">
        <v>9.146157025746577</v>
      </c>
      <c r="F967" t="n">
        <v>161.5528495363344</v>
      </c>
      <c r="G967" t="n">
        <v>3081.964232656572</v>
      </c>
      <c r="H967" t="n">
        <v>249457.25845069</v>
      </c>
      <c r="I967" t="n">
        <v>182025.1562630121</v>
      </c>
      <c r="J967" t="n">
        <v>1160.584547979782</v>
      </c>
      <c r="K967" t="n">
        <v>713.3956658075609</v>
      </c>
      <c r="L967" t="n">
        <v>-608.5400183681766</v>
      </c>
      <c r="M967" t="n">
        <v>-2.664535259100376e-15</v>
      </c>
      <c r="N967" t="n">
        <v>40.22638369688395</v>
      </c>
      <c r="O967" t="n">
        <v>327.0864233809613</v>
      </c>
      <c r="P967" t="n">
        <v>0.5104573219508921</v>
      </c>
      <c r="Q967" t="n">
        <v>20.7804327053661</v>
      </c>
      <c r="R967" t="n">
        <v>220.5203138461626</v>
      </c>
      <c r="S967" t="n">
        <v>119.3155241623365</v>
      </c>
      <c r="T967" t="n">
        <v>1926.898568398342</v>
      </c>
      <c r="U967" t="n">
        <v>40277.98389131611</v>
      </c>
      <c r="V967" t="n">
        <v>415.3333333333333</v>
      </c>
      <c r="W967" t="n">
        <v>705</v>
      </c>
      <c r="X967" t="n">
        <v>416.6666666666667</v>
      </c>
      <c r="Y967" t="n">
        <v>0</v>
      </c>
      <c r="Z967" t="n">
        <v>0.780475799123762</v>
      </c>
      <c r="AA967" t="n">
        <v>7.183384995207834</v>
      </c>
      <c r="AB967" t="n">
        <v>297.8282347454169</v>
      </c>
      <c r="AC967" t="n">
        <v>3673.669245234489</v>
      </c>
      <c r="AD967" t="n">
        <v>4351.706297876196</v>
      </c>
      <c r="AE967" t="n">
        <v>1.374666584069038</v>
      </c>
      <c r="AF967" t="n">
        <v>19.40046951587279</v>
      </c>
      <c r="AG967" t="n">
        <v>297.9479899453645</v>
      </c>
      <c r="AH967" t="n">
        <v>31379.06257815163</v>
      </c>
      <c r="AI967" t="n">
        <v>20964.77625637981</v>
      </c>
      <c r="AJ967" t="n">
        <v>28.80375789615945</v>
      </c>
      <c r="AK967" t="n">
        <v>-141.5455872848277</v>
      </c>
      <c r="AL967" t="n">
        <v>30.12096229046375</v>
      </c>
      <c r="AM967" t="n">
        <v>-0.5104573219508902</v>
      </c>
      <c r="AN967" t="n">
        <v>19.4459509915178</v>
      </c>
      <c r="AO967" t="n">
        <v>106.5661095347985</v>
      </c>
      <c r="AP967" t="n">
        <v>983949.3775706667</v>
      </c>
      <c r="AQ967" t="n">
        <v>0.2003516006106033</v>
      </c>
      <c r="AR967" t="n">
        <v>0.2446805875438857</v>
      </c>
      <c r="AS967" t="n">
        <v>0.1164010998530137</v>
      </c>
      <c r="AT967" t="n">
        <v>0.253526960519853</v>
      </c>
      <c r="AU967" t="n">
        <v>0.1850397514726443</v>
      </c>
      <c r="AV967" t="n">
        <v>7.499122704933672</v>
      </c>
      <c r="AW967" t="n">
        <v>139.3949647993994</v>
      </c>
      <c r="AX967" t="n">
        <v>4890.088789813409</v>
      </c>
      <c r="AY967" t="n">
        <v>146404.5039920562</v>
      </c>
      <c r="AZ967" t="n">
        <v>191608.9299186285</v>
      </c>
      <c r="BA967" t="n">
        <v>12576.45781457451</v>
      </c>
      <c r="BB967" t="n">
        <v>37534.13258611027</v>
      </c>
      <c r="BC967" t="n">
        <v>50110.59040068478</v>
      </c>
      <c r="BD967" t="n">
        <v>-2.664535259100376e-15</v>
      </c>
      <c r="BE967" t="n">
        <v>0.5104573219508921</v>
      </c>
      <c r="BF967" t="n">
        <v>40.22638369688395</v>
      </c>
      <c r="BG967" t="n">
        <v>20.7804327053661</v>
      </c>
      <c r="BH967" t="n">
        <v>327.0864233809613</v>
      </c>
      <c r="BI967" t="n">
        <v>220.5203138461626</v>
      </c>
      <c r="BJ967" t="n">
        <v>-489.5280715429653</v>
      </c>
      <c r="BK967" t="n">
        <v>10833.63983683172</v>
      </c>
      <c r="BL967" t="n">
        <v>59453.424850353</v>
      </c>
      <c r="BM967" t="n">
        <v>31040.9018863612</v>
      </c>
      <c r="BN967" t="n">
        <v>12086.78843842165</v>
      </c>
      <c r="BO967" t="n">
        <v>8489.689484996092</v>
      </c>
      <c r="BP967" t="n">
        <v>1.942890293094024e-16</v>
      </c>
      <c r="BQ967" t="n">
        <v>3.181871108004877</v>
      </c>
      <c r="BR967" t="n">
        <v>154.5789997239194</v>
      </c>
      <c r="BS967" t="n">
        <v>-2.651816199584346</v>
      </c>
      <c r="BT967" t="n">
        <v>4735.910057877624</v>
      </c>
      <c r="BU967" t="n">
        <v>5644.649774077096</v>
      </c>
      <c r="BV967" t="n">
        <v>21532.04</v>
      </c>
      <c r="BW967" t="n">
        <v>1488.65</v>
      </c>
      <c r="BX967" t="n">
        <v>37.0682875</v>
      </c>
      <c r="BY967" t="inlineStr">
        <is>
          <t>2022-07-27 16:04:00</t>
        </is>
      </c>
      <c r="BZ967" t="inlineStr">
        <is>
          <t>2022-07-27 16:04:00</t>
        </is>
      </c>
      <c r="CA967" t="inlineStr">
        <is>
          <t>2022-07-27 16:04:00</t>
        </is>
      </c>
    </row>
    <row r="968">
      <c r="A968" t="n">
        <v>965</v>
      </c>
      <c r="B968" t="n">
        <v>208</v>
      </c>
      <c r="C968" t="n">
        <v>76</v>
      </c>
      <c r="D968" t="n">
        <v>1038.19972625834</v>
      </c>
      <c r="E968" t="n">
        <v>9.14621243649283</v>
      </c>
      <c r="F968" t="n">
        <v>161.5627867997641</v>
      </c>
      <c r="G968" t="n">
        <v>3082.006233000654</v>
      </c>
      <c r="H968" t="n">
        <v>248114.5409543611</v>
      </c>
      <c r="I968" t="n">
        <v>183367.8743253468</v>
      </c>
      <c r="J968" t="n">
        <v>1149.477507364435</v>
      </c>
      <c r="K968" t="n">
        <v>713.3956658075609</v>
      </c>
      <c r="L968" t="n">
        <v>-608.5400183681766</v>
      </c>
      <c r="M968" t="n">
        <v>-2.664535259100376e-15</v>
      </c>
      <c r="N968" t="n">
        <v>30.14046567208186</v>
      </c>
      <c r="O968" t="n">
        <v>397.421039446285</v>
      </c>
      <c r="P968" t="n">
        <v>0.5104573219508921</v>
      </c>
      <c r="Q968" t="n">
        <v>20.7804327053661</v>
      </c>
      <c r="R968" t="n">
        <v>220.5203138461626</v>
      </c>
      <c r="S968" t="n">
        <v>119.3155241623365</v>
      </c>
      <c r="T968" t="n">
        <v>1937.007269674173</v>
      </c>
      <c r="U968" t="n">
        <v>40348.31850738143</v>
      </c>
      <c r="V968" t="n">
        <v>416.6666666666667</v>
      </c>
      <c r="W968" t="n">
        <v>705</v>
      </c>
      <c r="X968" t="n">
        <v>417.6666666666667</v>
      </c>
      <c r="Y968" t="n">
        <v>0</v>
      </c>
      <c r="Z968" t="n">
        <v>0.7804758277545983</v>
      </c>
      <c r="AA968" t="n">
        <v>7.301420330197367</v>
      </c>
      <c r="AB968" t="n">
        <v>298.0254239456479</v>
      </c>
      <c r="AC968" t="n">
        <v>3673.669476197287</v>
      </c>
      <c r="AD968" t="n">
        <v>4351.706632919282</v>
      </c>
      <c r="AE968" t="n">
        <v>1.374666612699874</v>
      </c>
      <c r="AF968" t="n">
        <v>19.44385006007919</v>
      </c>
      <c r="AG968" t="n">
        <v>298.0212044589858</v>
      </c>
      <c r="AH968" t="n">
        <v>31379.062663013</v>
      </c>
      <c r="AI968" t="n">
        <v>20964.77637948293</v>
      </c>
      <c r="AJ968" t="n">
        <v>25.07531810921728</v>
      </c>
      <c r="AK968" t="n">
        <v>-129.8539010899912</v>
      </c>
      <c r="AL968" t="n">
        <v>33.45944441196838</v>
      </c>
      <c r="AM968" t="n">
        <v>-0.5104573219508902</v>
      </c>
      <c r="AN968" t="n">
        <v>9.360032966715707</v>
      </c>
      <c r="AO968" t="n">
        <v>176.9007256001222</v>
      </c>
      <c r="AP968" t="n">
        <v>983208.3831398375</v>
      </c>
      <c r="AQ968" t="n">
        <v>0.2002987589423829</v>
      </c>
      <c r="AR968" t="n">
        <v>0.2446137183045955</v>
      </c>
      <c r="AS968" t="n">
        <v>0.1161942251509285</v>
      </c>
      <c r="AT968" t="n">
        <v>0.2537176503910314</v>
      </c>
      <c r="AU968" t="n">
        <v>0.1851756472110615</v>
      </c>
      <c r="AV968" t="n">
        <v>7.50083322095271</v>
      </c>
      <c r="AW968" t="n">
        <v>139.4334092677377</v>
      </c>
      <c r="AX968" t="n">
        <v>4892.097731081397</v>
      </c>
      <c r="AY968" t="n">
        <v>146425.7364974883</v>
      </c>
      <c r="AZ968" t="n">
        <v>191625.308730266</v>
      </c>
      <c r="BA968" t="n">
        <v>12576.45781457451</v>
      </c>
      <c r="BB968" t="n">
        <v>37534.13258611027</v>
      </c>
      <c r="BC968" t="n">
        <v>50110.59040068478</v>
      </c>
      <c r="BD968" t="n">
        <v>-2.664535259100376e-15</v>
      </c>
      <c r="BE968" t="n">
        <v>0.5104573219508921</v>
      </c>
      <c r="BF968" t="n">
        <v>30.14046567208186</v>
      </c>
      <c r="BG968" t="n">
        <v>20.7804327053661</v>
      </c>
      <c r="BH968" t="n">
        <v>397.421039446285</v>
      </c>
      <c r="BI968" t="n">
        <v>220.5203138461626</v>
      </c>
      <c r="BJ968" t="n">
        <v>-489.5280715429653</v>
      </c>
      <c r="BK968" t="n">
        <v>10833.63983683172</v>
      </c>
      <c r="BL968" t="n">
        <v>44439.02298273137</v>
      </c>
      <c r="BM968" t="n">
        <v>31040.9018863612</v>
      </c>
      <c r="BN968" t="n">
        <v>14693.97220793319</v>
      </c>
      <c r="BO968" t="n">
        <v>8489.689484996092</v>
      </c>
      <c r="BP968" t="n">
        <v>1.942890293094024e-16</v>
      </c>
      <c r="BQ968" t="n">
        <v>2.736399867406062</v>
      </c>
      <c r="BR968" t="n">
        <v>159.0101642432378</v>
      </c>
      <c r="BS968" t="n">
        <v>-2.651816199584346</v>
      </c>
      <c r="BT968" t="n">
        <v>4072.759295560198</v>
      </c>
      <c r="BU968" t="n">
        <v>5808.905454438991</v>
      </c>
      <c r="BV968" t="n">
        <v>21532.04</v>
      </c>
      <c r="BW968" t="n">
        <v>1488.65</v>
      </c>
      <c r="BX968" t="n">
        <v>37.0682875</v>
      </c>
      <c r="BY968" t="inlineStr">
        <is>
          <t>2022-07-27 16:04:00</t>
        </is>
      </c>
      <c r="BZ968" t="inlineStr">
        <is>
          <t>2022-07-27 16:04:00</t>
        </is>
      </c>
      <c r="CA968" t="inlineStr">
        <is>
          <t>2022-07-27 16:04:00</t>
        </is>
      </c>
    </row>
    <row r="969">
      <c r="A969" t="n">
        <v>966</v>
      </c>
      <c r="B969" t="n">
        <v>208</v>
      </c>
      <c r="C969" t="n">
        <v>76</v>
      </c>
      <c r="D969" t="n">
        <v>1038.206831687635</v>
      </c>
      <c r="E969" t="n">
        <v>9.262406099705403</v>
      </c>
      <c r="F969" t="n">
        <v>159.8956756336441</v>
      </c>
      <c r="G969" t="n">
        <v>3082.052842148962</v>
      </c>
      <c r="H969" t="n">
        <v>247450.3905790996</v>
      </c>
      <c r="I969" t="n">
        <v>184039.2332319311</v>
      </c>
      <c r="J969" t="n">
        <v>1142.268954252194</v>
      </c>
      <c r="K969" t="n">
        <v>713.3956658075609</v>
      </c>
      <c r="L969" t="n">
        <v>-608.5400183681766</v>
      </c>
      <c r="M969" t="n">
        <v>-2.664535259100376e-15</v>
      </c>
      <c r="N969" t="n">
        <v>34.20540271233589</v>
      </c>
      <c r="O969" t="n">
        <v>432.5883474789468</v>
      </c>
      <c r="P969" t="n">
        <v>0.3793569652674222</v>
      </c>
      <c r="Q969" t="n">
        <v>20.7804327053661</v>
      </c>
      <c r="R969" t="n">
        <v>220.5203138461626</v>
      </c>
      <c r="S969" t="n">
        <v>119.5621165452029</v>
      </c>
      <c r="T969" t="n">
        <v>1942.742685268993</v>
      </c>
      <c r="U969" t="n">
        <v>40383.4858154141</v>
      </c>
      <c r="V969" t="n">
        <v>417.6666666666667</v>
      </c>
      <c r="W969" t="n">
        <v>705.6666666666666</v>
      </c>
      <c r="X969" t="n">
        <v>418.6666666666667</v>
      </c>
      <c r="Y969" t="n">
        <v>0</v>
      </c>
      <c r="Z969" t="n">
        <v>0.7811253245975426</v>
      </c>
      <c r="AA969" t="n">
        <v>7.303449989716367</v>
      </c>
      <c r="AB969" t="n">
        <v>298.1247534089139</v>
      </c>
      <c r="AC969" t="n">
        <v>3673.670902682254</v>
      </c>
      <c r="AD969" t="n">
        <v>4351.706675857794</v>
      </c>
      <c r="AE969" t="n">
        <v>1.374905270435473</v>
      </c>
      <c r="AF969" t="n">
        <v>19.44460639559015</v>
      </c>
      <c r="AG969" t="n">
        <v>298.0585465789468</v>
      </c>
      <c r="AH969" t="n">
        <v>31379.06318713778</v>
      </c>
      <c r="AI969" t="n">
        <v>20964.77639525959</v>
      </c>
      <c r="AJ969" t="n">
        <v>16.79310309647287</v>
      </c>
      <c r="AK969" t="n">
        <v>-128.571327035072</v>
      </c>
      <c r="AL969" t="n">
        <v>34.02177814781766</v>
      </c>
      <c r="AM969" t="n">
        <v>-0.3793569652674202</v>
      </c>
      <c r="AN969" t="n">
        <v>13.42497000696974</v>
      </c>
      <c r="AO969" t="n">
        <v>212.068033632784</v>
      </c>
      <c r="AP969" t="n">
        <v>983220.2429035347</v>
      </c>
      <c r="AQ969" t="n">
        <v>0.2002975563740329</v>
      </c>
      <c r="AR969" t="n">
        <v>0.2446150232416092</v>
      </c>
      <c r="AS969" t="n">
        <v>0.1161944070478917</v>
      </c>
      <c r="AT969" t="n">
        <v>0.2516660778621436</v>
      </c>
      <c r="AU969" t="n">
        <v>0.1872269354743225</v>
      </c>
      <c r="AV969" t="n">
        <v>7.500878083953829</v>
      </c>
      <c r="AW969" t="n">
        <v>139.4366638791487</v>
      </c>
      <c r="AX969" t="n">
        <v>4892.164488578786</v>
      </c>
      <c r="AY969" t="n">
        <v>146425.1922834002</v>
      </c>
      <c r="AZ969" t="n">
        <v>191624.1431355718</v>
      </c>
      <c r="BA969" t="n">
        <v>9761.221865189347</v>
      </c>
      <c r="BB969" t="n">
        <v>37534.13258611027</v>
      </c>
      <c r="BC969" t="n">
        <v>47295.35445129962</v>
      </c>
      <c r="BD969" t="n">
        <v>-2.664535259100376e-15</v>
      </c>
      <c r="BE969" t="n">
        <v>0.3793569652674222</v>
      </c>
      <c r="BF969" t="n">
        <v>34.20540271233589</v>
      </c>
      <c r="BG969" t="n">
        <v>20.7804327053661</v>
      </c>
      <c r="BH969" t="n">
        <v>432.5883474789468</v>
      </c>
      <c r="BI969" t="n">
        <v>220.5203138461626</v>
      </c>
      <c r="BJ969" t="n">
        <v>-489.5280715429653</v>
      </c>
      <c r="BK969" t="n">
        <v>8011.195334334309</v>
      </c>
      <c r="BL969" t="n">
        <v>50489.45600058694</v>
      </c>
      <c r="BM969" t="n">
        <v>31040.9018863612</v>
      </c>
      <c r="BN969" t="n">
        <v>15997.56409268896</v>
      </c>
      <c r="BO969" t="n">
        <v>8489.689484996092</v>
      </c>
      <c r="BP969" t="n">
        <v>1.942890293094024e-16</v>
      </c>
      <c r="BQ969" t="n">
        <v>2.83458620341756</v>
      </c>
      <c r="BR969" t="n">
        <v>161.225746502897</v>
      </c>
      <c r="BS969" t="n">
        <v>-2.651816199584346</v>
      </c>
      <c r="BT969" t="n">
        <v>4218.904203445192</v>
      </c>
      <c r="BU969" t="n">
        <v>5891.033294619938</v>
      </c>
      <c r="BV969" t="n">
        <v>21528.885</v>
      </c>
      <c r="BW969" t="n">
        <v>1488.44446001</v>
      </c>
      <c r="BX969" t="n">
        <v>37.06431</v>
      </c>
      <c r="BY969" t="inlineStr">
        <is>
          <t>2022-07-27 16:06:00</t>
        </is>
      </c>
      <c r="BZ969" t="inlineStr">
        <is>
          <t>2022-07-27 16:06:00</t>
        </is>
      </c>
      <c r="CA969" t="inlineStr">
        <is>
          <t>2022-07-27 16:06:00</t>
        </is>
      </c>
    </row>
    <row r="970">
      <c r="A970" t="n">
        <v>967</v>
      </c>
      <c r="B970" t="n">
        <v>208</v>
      </c>
      <c r="C970" t="n">
        <v>76</v>
      </c>
      <c r="D970" t="n">
        <v>1038.212525199439</v>
      </c>
      <c r="E970" t="n">
        <v>9.320526964195725</v>
      </c>
      <c r="F970" t="n">
        <v>159.0631733462228</v>
      </c>
      <c r="G970" t="n">
        <v>3082.074595699879</v>
      </c>
      <c r="H970" t="n">
        <v>247453.9947655511</v>
      </c>
      <c r="I970" t="n">
        <v>183978.5413461372</v>
      </c>
      <c r="J970" t="n">
        <v>1199.372481150923</v>
      </c>
      <c r="K970" t="n">
        <v>713.3956658075609</v>
      </c>
      <c r="L970" t="n">
        <v>-608.5400183681766</v>
      </c>
      <c r="M970" t="n">
        <v>-2.664535259100376e-15</v>
      </c>
      <c r="N970" t="n">
        <v>36.23787123246291</v>
      </c>
      <c r="O970" t="n">
        <v>432.5883474789468</v>
      </c>
      <c r="P970" t="n">
        <v>0.3138067869256872</v>
      </c>
      <c r="Q970" t="n">
        <v>10.13927521985342</v>
      </c>
      <c r="R970" t="n">
        <v>220.5203138461626</v>
      </c>
      <c r="S970" t="n">
        <v>119.6854127366362</v>
      </c>
      <c r="T970" t="n">
        <v>1956.251550551917</v>
      </c>
      <c r="U970" t="n">
        <v>40383.4858154141</v>
      </c>
      <c r="V970" t="n">
        <v>418</v>
      </c>
      <c r="W970" t="n">
        <v>706.6666666666666</v>
      </c>
      <c r="X970" t="n">
        <v>419</v>
      </c>
      <c r="Y970" t="n">
        <v>0</v>
      </c>
      <c r="Z970" t="n">
        <v>0.7814501205170629</v>
      </c>
      <c r="AA970" t="n">
        <v>7.304470758512307</v>
      </c>
      <c r="AB970" t="n">
        <v>298.1253775771328</v>
      </c>
      <c r="AC970" t="n">
        <v>3673.671558184038</v>
      </c>
      <c r="AD970" t="n">
        <v>4351.81308743265</v>
      </c>
      <c r="AE970" t="n">
        <v>1.37502464680132</v>
      </c>
      <c r="AF970" t="n">
        <v>19.44499050238207</v>
      </c>
      <c r="AG970" t="n">
        <v>298.0591707471658</v>
      </c>
      <c r="AH970" t="n">
        <v>31379.06342798483</v>
      </c>
      <c r="AI970" t="n">
        <v>20964.81549338084</v>
      </c>
      <c r="AJ970" t="n">
        <v>7.958492080315987</v>
      </c>
      <c r="AK970" t="n">
        <v>-44.96908964856447</v>
      </c>
      <c r="AL970" t="n">
        <v>42.58208104876618</v>
      </c>
      <c r="AM970" t="n">
        <v>-0.3138067869256852</v>
      </c>
      <c r="AN970" t="n">
        <v>26.09859601260945</v>
      </c>
      <c r="AO970" t="n">
        <v>212.068033632784</v>
      </c>
      <c r="AP970" t="n">
        <v>983193.2411968111</v>
      </c>
      <c r="AQ970" t="n">
        <v>0.2040895581788666</v>
      </c>
      <c r="AR970" t="n">
        <v>0.2408002645382118</v>
      </c>
      <c r="AS970" t="n">
        <v>0.1161868869630719</v>
      </c>
      <c r="AT970" t="n">
        <v>0.2516902789264443</v>
      </c>
      <c r="AU970" t="n">
        <v>0.1872330113934053</v>
      </c>
      <c r="AV970" t="n">
        <v>7.501260414171075</v>
      </c>
      <c r="AW970" t="n">
        <v>139.4460649505641</v>
      </c>
      <c r="AX970" t="n">
        <v>4892.414224945714</v>
      </c>
      <c r="AY970" t="n">
        <v>146429.8196234843</v>
      </c>
      <c r="AZ970" t="n">
        <v>191629.8035461342</v>
      </c>
      <c r="BA970" t="n">
        <v>8353.603890496765</v>
      </c>
      <c r="BB970" t="n">
        <v>21657.6320293002</v>
      </c>
      <c r="BC970" t="n">
        <v>30011.23591979696</v>
      </c>
      <c r="BD970" t="n">
        <v>-2.664535259100376e-15</v>
      </c>
      <c r="BE970" t="n">
        <v>0.3138067869256872</v>
      </c>
      <c r="BF970" t="n">
        <v>36.23787123246291</v>
      </c>
      <c r="BG970" t="n">
        <v>10.13927521985342</v>
      </c>
      <c r="BH970" t="n">
        <v>432.5883474789468</v>
      </c>
      <c r="BI970" t="n">
        <v>220.5203138461626</v>
      </c>
      <c r="BJ970" t="n">
        <v>-489.5280715429653</v>
      </c>
      <c r="BK970" t="n">
        <v>6599.973083085606</v>
      </c>
      <c r="BL970" t="n">
        <v>53514.6725095147</v>
      </c>
      <c r="BM970" t="n">
        <v>15225.10913300599</v>
      </c>
      <c r="BN970" t="n">
        <v>15997.56409268896</v>
      </c>
      <c r="BO970" t="n">
        <v>8489.689484996092</v>
      </c>
      <c r="BP970" t="n">
        <v>1.942890293094024e-16</v>
      </c>
      <c r="BQ970" t="n">
        <v>2.883679371423309</v>
      </c>
      <c r="BR970" t="n">
        <v>161.225746502897</v>
      </c>
      <c r="BS970" t="n">
        <v>-2.651816199584346</v>
      </c>
      <c r="BT970" t="n">
        <v>4291.97665738769</v>
      </c>
      <c r="BU970" t="n">
        <v>5891.033294619938</v>
      </c>
      <c r="BV970" t="n">
        <v>21506.45</v>
      </c>
      <c r="BW970" t="n">
        <v>1486.285</v>
      </c>
      <c r="BX970" t="n">
        <v>37.00575</v>
      </c>
      <c r="BY970" t="inlineStr">
        <is>
          <t>2022-07-27 16:07:00</t>
        </is>
      </c>
      <c r="BZ970" t="inlineStr">
        <is>
          <t>2022-07-27 16:07:00</t>
        </is>
      </c>
      <c r="CA970" t="inlineStr">
        <is>
          <t>2022-07-27 16:07:00</t>
        </is>
      </c>
    </row>
    <row r="971">
      <c r="A971" t="n">
        <v>968</v>
      </c>
      <c r="B971" t="n">
        <v>208</v>
      </c>
      <c r="C971" t="n">
        <v>76</v>
      </c>
      <c r="D971" t="n">
        <v>1038.214338029289</v>
      </c>
      <c r="E971" t="n">
        <v>9.320542274585852</v>
      </c>
      <c r="F971" t="n">
        <v>159.0640667603681</v>
      </c>
      <c r="G971" t="n">
        <v>3082.076168053506</v>
      </c>
      <c r="H971" t="n">
        <v>247453.9947655511</v>
      </c>
      <c r="I971" t="n">
        <v>183943.7780570786</v>
      </c>
      <c r="J971" t="n">
        <v>1234.144896632873</v>
      </c>
      <c r="K971" t="n">
        <v>713.3956658075609</v>
      </c>
      <c r="L971" t="n">
        <v>-608.5400183681766</v>
      </c>
      <c r="M971" t="n">
        <v>-2.664535259100376e-15</v>
      </c>
      <c r="N971" t="n">
        <v>36.23787123246291</v>
      </c>
      <c r="O971" t="n">
        <v>432.5883474789468</v>
      </c>
      <c r="P971" t="n">
        <v>0.3138067869256872</v>
      </c>
      <c r="Q971" t="n">
        <v>4.818696477097081</v>
      </c>
      <c r="R971" t="n">
        <v>106.5104521715471</v>
      </c>
      <c r="S971" t="n">
        <v>119.6854127366362</v>
      </c>
      <c r="T971" t="n">
        <v>1961.572129294673</v>
      </c>
      <c r="U971" t="n">
        <v>40497.49567708871</v>
      </c>
      <c r="V971" t="n">
        <v>418</v>
      </c>
      <c r="W971" t="n">
        <v>707.6666666666666</v>
      </c>
      <c r="X971" t="n">
        <v>419</v>
      </c>
      <c r="Y971" t="n">
        <v>0</v>
      </c>
      <c r="Z971" t="n">
        <v>0.7814501390263747</v>
      </c>
      <c r="AA971" t="n">
        <v>7.304476173109316</v>
      </c>
      <c r="AB971" t="n">
        <v>298.1254226458288</v>
      </c>
      <c r="AC971" t="n">
        <v>3673.671558184038</v>
      </c>
      <c r="AD971" t="n">
        <v>4353.006391836823</v>
      </c>
      <c r="AE971" t="n">
        <v>1.375024665310632</v>
      </c>
      <c r="AF971" t="n">
        <v>19.44499591697907</v>
      </c>
      <c r="AG971" t="n">
        <v>298.0592158158618</v>
      </c>
      <c r="AH971" t="n">
        <v>31379.06342798483</v>
      </c>
      <c r="AI971" t="n">
        <v>20965.2539414168</v>
      </c>
      <c r="AJ971" t="n">
        <v>5.611740325423649</v>
      </c>
      <c r="AK971" t="n">
        <v>-3.488614469040472</v>
      </c>
      <c r="AL971" t="n">
        <v>51.14016281980359</v>
      </c>
      <c r="AM971" t="n">
        <v>-0.3138067869256852</v>
      </c>
      <c r="AN971" t="n">
        <v>31.41917475536579</v>
      </c>
      <c r="AO971" t="n">
        <v>326.0778953073994</v>
      </c>
      <c r="AP971" t="n">
        <v>982371.9846342873</v>
      </c>
      <c r="AQ971" t="n">
        <v>0.20404841573709</v>
      </c>
      <c r="AR971" t="n">
        <v>0.2406554872235099</v>
      </c>
      <c r="AS971" t="n">
        <v>0.1161011141948235</v>
      </c>
      <c r="AT971" t="n">
        <v>0.2518968489661499</v>
      </c>
      <c r="AU971" t="n">
        <v>0.1872981338784268</v>
      </c>
      <c r="AV971" t="n">
        <v>7.501385517994699</v>
      </c>
      <c r="AW971" t="n">
        <v>139.455803322951</v>
      </c>
      <c r="AX971" t="n">
        <v>4892.946656529559</v>
      </c>
      <c r="AY971" t="n">
        <v>146422.5913341585</v>
      </c>
      <c r="AZ971" t="n">
        <v>191611.5305558511</v>
      </c>
      <c r="BA971" t="n">
        <v>8353.603890496765</v>
      </c>
      <c r="BB971" t="n">
        <v>9495.942798475242</v>
      </c>
      <c r="BC971" t="n">
        <v>17849.54668897201</v>
      </c>
      <c r="BD971" t="n">
        <v>-2.664535259100376e-15</v>
      </c>
      <c r="BE971" t="n">
        <v>0.3138067869256872</v>
      </c>
      <c r="BF971" t="n">
        <v>36.23787123246291</v>
      </c>
      <c r="BG971" t="n">
        <v>4.818696477097081</v>
      </c>
      <c r="BH971" t="n">
        <v>432.5883474789468</v>
      </c>
      <c r="BI971" t="n">
        <v>106.5104521715471</v>
      </c>
      <c r="BJ971" t="n">
        <v>-489.5280715429653</v>
      </c>
      <c r="BK971" t="n">
        <v>6599.973083085606</v>
      </c>
      <c r="BL971" t="n">
        <v>53514.6725095147</v>
      </c>
      <c r="BM971" t="n">
        <v>7317.212756328379</v>
      </c>
      <c r="BN971" t="n">
        <v>15997.56409268896</v>
      </c>
      <c r="BO971" t="n">
        <v>4270.669046330691</v>
      </c>
      <c r="BP971" t="n">
        <v>1.942890293094024e-16</v>
      </c>
      <c r="BQ971" t="n">
        <v>2.883679371423309</v>
      </c>
      <c r="BR971" t="n">
        <v>161.225746502897</v>
      </c>
      <c r="BS971" t="n">
        <v>-2.651816199584346</v>
      </c>
      <c r="BT971" t="n">
        <v>4291.97665738769</v>
      </c>
      <c r="BU971" t="n">
        <v>5891.033294619938</v>
      </c>
      <c r="BV971" t="n">
        <v>21506.45</v>
      </c>
      <c r="BW971" t="n">
        <v>1486.285</v>
      </c>
      <c r="BX971" t="n">
        <v>37.00575</v>
      </c>
      <c r="BY971" t="inlineStr">
        <is>
          <t>2022-07-27 16:07:00</t>
        </is>
      </c>
      <c r="BZ971" t="inlineStr">
        <is>
          <t>2022-07-27 16:07:00</t>
        </is>
      </c>
      <c r="CA971" t="inlineStr">
        <is>
          <t>2022-07-27 16:07:00</t>
        </is>
      </c>
    </row>
    <row r="972">
      <c r="A972" t="n">
        <v>969</v>
      </c>
      <c r="B972" t="n">
        <v>208</v>
      </c>
      <c r="C972" t="n">
        <v>76</v>
      </c>
      <c r="D972" t="n">
        <v>1038.21606443671</v>
      </c>
      <c r="E972" t="n">
        <v>9.32055684161497</v>
      </c>
      <c r="F972" t="n">
        <v>159.0649057955056</v>
      </c>
      <c r="G972" t="n">
        <v>3082.076168053506</v>
      </c>
      <c r="H972" t="n">
        <v>247453.9947655511</v>
      </c>
      <c r="I972" t="n">
        <v>183941.6425720599</v>
      </c>
      <c r="J972" t="n">
        <v>1236.354153510136</v>
      </c>
      <c r="K972" t="n">
        <v>713.3956658075609</v>
      </c>
      <c r="L972" t="n">
        <v>-608.5400183681766</v>
      </c>
      <c r="M972" t="n">
        <v>-2.664535259100376e-15</v>
      </c>
      <c r="N972" t="n">
        <v>36.23787123246291</v>
      </c>
      <c r="O972" t="n">
        <v>432.5883474789468</v>
      </c>
      <c r="P972" t="n">
        <v>0.3138067869256872</v>
      </c>
      <c r="Q972" t="n">
        <v>4.818696477097081</v>
      </c>
      <c r="R972" t="n">
        <v>49.50552133423938</v>
      </c>
      <c r="S972" t="n">
        <v>119.6854127366362</v>
      </c>
      <c r="T972" t="n">
        <v>1961.572129294673</v>
      </c>
      <c r="U972" t="n">
        <v>40554.50060792602</v>
      </c>
      <c r="V972" t="n">
        <v>418</v>
      </c>
      <c r="W972" t="n">
        <v>708</v>
      </c>
      <c r="X972" t="n">
        <v>419</v>
      </c>
      <c r="Y972" t="n">
        <v>0</v>
      </c>
      <c r="Z972" t="n">
        <v>0.7814501566417329</v>
      </c>
      <c r="AA972" t="n">
        <v>7.304481258369743</v>
      </c>
      <c r="AB972" t="n">
        <v>298.1254226458288</v>
      </c>
      <c r="AC972" t="n">
        <v>3673.671558184038</v>
      </c>
      <c r="AD972" t="n">
        <v>4353.577307289616</v>
      </c>
      <c r="AE972" t="n">
        <v>1.37502468292599</v>
      </c>
      <c r="AF972" t="n">
        <v>19.4450010022395</v>
      </c>
      <c r="AG972" t="n">
        <v>298.0592158158618</v>
      </c>
      <c r="AH972" t="n">
        <v>31379.06342798483</v>
      </c>
      <c r="AI972" t="n">
        <v>20965.46425704888</v>
      </c>
      <c r="AJ972" t="n">
        <v>8.91717704448741</v>
      </c>
      <c r="AK972" t="n">
        <v>-20.79534323011788</v>
      </c>
      <c r="AL972" t="n">
        <v>52.26401835632326</v>
      </c>
      <c r="AM972" t="n">
        <v>-0.3138067869256852</v>
      </c>
      <c r="AN972" t="n">
        <v>31.41917475536579</v>
      </c>
      <c r="AO972" t="n">
        <v>383.0828261447071</v>
      </c>
      <c r="AP972" t="n">
        <v>982365.0984708139</v>
      </c>
      <c r="AQ972" t="n">
        <v>0.2040501812547062</v>
      </c>
      <c r="AR972" t="n">
        <v>0.2406585258708248</v>
      </c>
      <c r="AS972" t="n">
        <v>0.1161019872687736</v>
      </c>
      <c r="AT972" t="n">
        <v>0.251896221694201</v>
      </c>
      <c r="AU972" t="n">
        <v>0.1872930839114942</v>
      </c>
      <c r="AV972" t="n">
        <v>7.501340939602596</v>
      </c>
      <c r="AW972" t="n">
        <v>139.4558662773304</v>
      </c>
      <c r="AX972" t="n">
        <v>4892.904573630704</v>
      </c>
      <c r="AY972" t="n">
        <v>146421.4210098194</v>
      </c>
      <c r="AZ972" t="n">
        <v>191609.9845686428</v>
      </c>
      <c r="BA972" t="n">
        <v>8353.603890496765</v>
      </c>
      <c r="BB972" t="n">
        <v>7384.22332226528</v>
      </c>
      <c r="BC972" t="n">
        <v>15737.82721276204</v>
      </c>
      <c r="BD972" t="n">
        <v>-2.664535259100376e-15</v>
      </c>
      <c r="BE972" t="n">
        <v>0.3138067869256872</v>
      </c>
      <c r="BF972" t="n">
        <v>36.23787123246291</v>
      </c>
      <c r="BG972" t="n">
        <v>4.818696477097081</v>
      </c>
      <c r="BH972" t="n">
        <v>432.5883474789468</v>
      </c>
      <c r="BI972" t="n">
        <v>49.50552133423938</v>
      </c>
      <c r="BJ972" t="n">
        <v>-489.5280715429653</v>
      </c>
      <c r="BK972" t="n">
        <v>6599.973083085606</v>
      </c>
      <c r="BL972" t="n">
        <v>53514.6725095147</v>
      </c>
      <c r="BM972" t="n">
        <v>7317.212756328379</v>
      </c>
      <c r="BN972" t="n">
        <v>15997.56409268896</v>
      </c>
      <c r="BO972" t="n">
        <v>2161.158826997991</v>
      </c>
      <c r="BP972" t="n">
        <v>1.942890293094024e-16</v>
      </c>
      <c r="BQ972" t="n">
        <v>2.883679371423309</v>
      </c>
      <c r="BR972" t="n">
        <v>161.225746502897</v>
      </c>
      <c r="BS972" t="n">
        <v>-2.651816199584346</v>
      </c>
      <c r="BT972" t="n">
        <v>4291.97665738769</v>
      </c>
      <c r="BU972" t="n">
        <v>5891.033294619938</v>
      </c>
      <c r="BV972" t="n">
        <v>21522.250025</v>
      </c>
      <c r="BW972" t="n">
        <v>1487.11125</v>
      </c>
      <c r="BX972" t="n">
        <v>37.01</v>
      </c>
      <c r="BY972" t="inlineStr">
        <is>
          <t>2022-07-27 16:09:00</t>
        </is>
      </c>
      <c r="BZ972" t="inlineStr">
        <is>
          <t>2022-07-27 16:09:00</t>
        </is>
      </c>
      <c r="CA972" t="inlineStr">
        <is>
          <t>2022-07-27 16:09:00</t>
        </is>
      </c>
    </row>
    <row r="973">
      <c r="A973" t="n">
        <v>970</v>
      </c>
      <c r="B973" t="n">
        <v>208</v>
      </c>
      <c r="C973" t="n">
        <v>76</v>
      </c>
      <c r="D973" t="n">
        <v>1038.217549891309</v>
      </c>
      <c r="E973" t="n">
        <v>9.320567364841169</v>
      </c>
      <c r="F973" t="n">
        <v>159.0656989285609</v>
      </c>
      <c r="G973" t="n">
        <v>3082.076168053506</v>
      </c>
      <c r="H973" t="n">
        <v>247453.9947655511</v>
      </c>
      <c r="I973" t="n">
        <v>183941.6425720599</v>
      </c>
      <c r="J973" t="n">
        <v>1236.354153510136</v>
      </c>
      <c r="K973" t="n">
        <v>713.3956658075609</v>
      </c>
      <c r="L973" t="n">
        <v>-608.5400183681766</v>
      </c>
      <c r="M973" t="n">
        <v>-2.664535259100376e-15</v>
      </c>
      <c r="N973" t="n">
        <v>36.23787123246291</v>
      </c>
      <c r="O973" t="n">
        <v>432.5883474789468</v>
      </c>
      <c r="P973" t="n">
        <v>0.3138067869256872</v>
      </c>
      <c r="Q973" t="n">
        <v>4.818696477097081</v>
      </c>
      <c r="R973" t="n">
        <v>49.50552133423938</v>
      </c>
      <c r="S973" t="n">
        <v>119.6854127366362</v>
      </c>
      <c r="T973" t="n">
        <v>1961.572129294673</v>
      </c>
      <c r="U973" t="n">
        <v>40554.50060792602</v>
      </c>
      <c r="V973" t="n">
        <v>418</v>
      </c>
      <c r="W973" t="n">
        <v>708</v>
      </c>
      <c r="X973" t="n">
        <v>419</v>
      </c>
      <c r="Y973" t="n">
        <v>0</v>
      </c>
      <c r="Z973" t="n">
        <v>0.7814501695414751</v>
      </c>
      <c r="AA973" t="n">
        <v>7.304486070092632</v>
      </c>
      <c r="AB973" t="n">
        <v>298.1254226458288</v>
      </c>
      <c r="AC973" t="n">
        <v>3673.671558184038</v>
      </c>
      <c r="AD973" t="n">
        <v>4353.577307289616</v>
      </c>
      <c r="AE973" t="n">
        <v>1.375024695825732</v>
      </c>
      <c r="AF973" t="n">
        <v>19.44500581396239</v>
      </c>
      <c r="AG973" t="n">
        <v>298.0592158158618</v>
      </c>
      <c r="AH973" t="n">
        <v>31379.06342798483</v>
      </c>
      <c r="AI973" t="n">
        <v>20965.46425704888</v>
      </c>
      <c r="AJ973" t="n">
        <v>12.19017921706534</v>
      </c>
      <c r="AK973" t="n">
        <v>-29.44870761065659</v>
      </c>
      <c r="AL973" t="n">
        <v>51.72131768595172</v>
      </c>
      <c r="AM973" t="n">
        <v>-0.3138067869256852</v>
      </c>
      <c r="AN973" t="n">
        <v>31.41917475536579</v>
      </c>
      <c r="AO973" t="n">
        <v>383.0828261447071</v>
      </c>
      <c r="AP973" t="n">
        <v>982656.0011625644</v>
      </c>
      <c r="AQ973" t="n">
        <v>0.2041399579101291</v>
      </c>
      <c r="AR973" t="n">
        <v>0.2407222981479088</v>
      </c>
      <c r="AS973" t="n">
        <v>0.1160809467857609</v>
      </c>
      <c r="AT973" t="n">
        <v>0.2518216938618091</v>
      </c>
      <c r="AU973" t="n">
        <v>0.1872351032943921</v>
      </c>
      <c r="AV973" t="n">
        <v>7.50125992657249</v>
      </c>
      <c r="AW973" t="n">
        <v>139.4557719066416</v>
      </c>
      <c r="AX973" t="n">
        <v>4892.969974562574</v>
      </c>
      <c r="AY973" t="n">
        <v>146425.3323664165</v>
      </c>
      <c r="AZ973" t="n">
        <v>191616.4467034555</v>
      </c>
      <c r="BA973" t="n">
        <v>8353.603890496765</v>
      </c>
      <c r="BB973" t="n">
        <v>7384.22332226528</v>
      </c>
      <c r="BC973" t="n">
        <v>15737.82721276204</v>
      </c>
      <c r="BD973" t="n">
        <v>-2.664535259100376e-15</v>
      </c>
      <c r="BE973" t="n">
        <v>0.3138067869256872</v>
      </c>
      <c r="BF973" t="n">
        <v>36.23787123246291</v>
      </c>
      <c r="BG973" t="n">
        <v>4.818696477097081</v>
      </c>
      <c r="BH973" t="n">
        <v>432.5883474789468</v>
      </c>
      <c r="BI973" t="n">
        <v>49.50552133423938</v>
      </c>
      <c r="BJ973" t="n">
        <v>-489.5280715429653</v>
      </c>
      <c r="BK973" t="n">
        <v>6599.973083085606</v>
      </c>
      <c r="BL973" t="n">
        <v>53514.6725095147</v>
      </c>
      <c r="BM973" t="n">
        <v>7317.212756328379</v>
      </c>
      <c r="BN973" t="n">
        <v>15997.56409268896</v>
      </c>
      <c r="BO973" t="n">
        <v>2161.158826997991</v>
      </c>
      <c r="BP973" t="n">
        <v>1.942890293094024e-16</v>
      </c>
      <c r="BQ973" t="n">
        <v>2.883679371423309</v>
      </c>
      <c r="BR973" t="n">
        <v>161.225746502897</v>
      </c>
      <c r="BS973" t="n">
        <v>-2.651816199584346</v>
      </c>
      <c r="BT973" t="n">
        <v>4291.97665738769</v>
      </c>
      <c r="BU973" t="n">
        <v>5891.033294619938</v>
      </c>
      <c r="BV973" t="n">
        <v>21529.995</v>
      </c>
      <c r="BW973" t="n">
        <v>1487.11125</v>
      </c>
      <c r="BX973" t="n">
        <v>37.01</v>
      </c>
      <c r="BY973" t="inlineStr">
        <is>
          <t>2022-07-27 16:10:00</t>
        </is>
      </c>
      <c r="BZ973" t="inlineStr">
        <is>
          <t>2022-07-27 16:09:00</t>
        </is>
      </c>
      <c r="CA973" t="inlineStr">
        <is>
          <t>2022-07-27 16:09:00</t>
        </is>
      </c>
    </row>
    <row r="974">
      <c r="A974" t="n">
        <v>971</v>
      </c>
      <c r="B974" t="n">
        <v>208</v>
      </c>
      <c r="C974" t="n">
        <v>76</v>
      </c>
      <c r="D974" t="n">
        <v>1038.218939979119</v>
      </c>
      <c r="E974" t="n">
        <v>9.320573639208829</v>
      </c>
      <c r="F974" t="n">
        <v>159.0664928929994</v>
      </c>
      <c r="G974" t="n">
        <v>3082.076168053506</v>
      </c>
      <c r="H974" t="n">
        <v>247453.9947655511</v>
      </c>
      <c r="I974" t="n">
        <v>183941.6425720599</v>
      </c>
      <c r="J974" t="n">
        <v>1236.354153510136</v>
      </c>
      <c r="K974" t="n">
        <v>713.3956658075609</v>
      </c>
      <c r="L974" t="n">
        <v>-608.5400183681766</v>
      </c>
      <c r="M974" t="n">
        <v>-2.664535259100376e-15</v>
      </c>
      <c r="N974" t="n">
        <v>36.23787123246291</v>
      </c>
      <c r="O974" t="n">
        <v>432.5883474789468</v>
      </c>
      <c r="P974" t="n">
        <v>0.3138067869256872</v>
      </c>
      <c r="Q974" t="n">
        <v>11.6656444647153</v>
      </c>
      <c r="R974" t="n">
        <v>49.50552133423938</v>
      </c>
      <c r="S974" t="n">
        <v>119.6854127366362</v>
      </c>
      <c r="T974" t="n">
        <v>1968.419077282291</v>
      </c>
      <c r="U974" t="n">
        <v>40554.50060792602</v>
      </c>
      <c r="V974" t="n">
        <v>418</v>
      </c>
      <c r="W974" t="n">
        <v>708.6666666666666</v>
      </c>
      <c r="X974" t="n">
        <v>419</v>
      </c>
      <c r="Y974" t="n">
        <v>0</v>
      </c>
      <c r="Z974" t="n">
        <v>0.7814501772992664</v>
      </c>
      <c r="AA974" t="n">
        <v>7.304490885537945</v>
      </c>
      <c r="AB974" t="n">
        <v>298.1254226458288</v>
      </c>
      <c r="AC974" t="n">
        <v>3673.671558184038</v>
      </c>
      <c r="AD974" t="n">
        <v>4353.578832773896</v>
      </c>
      <c r="AE974" t="n">
        <v>1.375024703583523</v>
      </c>
      <c r="AF974" t="n">
        <v>19.4450106294077</v>
      </c>
      <c r="AG974" t="n">
        <v>298.0592158158618</v>
      </c>
      <c r="AH974" t="n">
        <v>31379.06342798483</v>
      </c>
      <c r="AI974" t="n">
        <v>20965.46481754713</v>
      </c>
      <c r="AJ974" t="n">
        <v>14.88411336799022</v>
      </c>
      <c r="AK974" t="n">
        <v>-44.76555530389837</v>
      </c>
      <c r="AL974" t="n">
        <v>54.27520319358259</v>
      </c>
      <c r="AM974" t="n">
        <v>-0.3138067869256852</v>
      </c>
      <c r="AN974" t="n">
        <v>24.57222676774758</v>
      </c>
      <c r="AO974" t="n">
        <v>383.0828261447071</v>
      </c>
      <c r="AP974" t="n">
        <v>982734.4836430444</v>
      </c>
      <c r="AQ974" t="n">
        <v>0.2041973412984284</v>
      </c>
      <c r="AR974" t="n">
        <v>0.2407042739447582</v>
      </c>
      <c r="AS974" t="n">
        <v>0.1160716764072488</v>
      </c>
      <c r="AT974" t="n">
        <v>0.2518024719062495</v>
      </c>
      <c r="AU974" t="n">
        <v>0.187224236443315</v>
      </c>
      <c r="AV974" t="n">
        <v>7.501197582453663</v>
      </c>
      <c r="AW974" t="n">
        <v>139.4587303595135</v>
      </c>
      <c r="AX974" t="n">
        <v>4893.026520071432</v>
      </c>
      <c r="AY974" t="n">
        <v>146426.8957087398</v>
      </c>
      <c r="AZ974" t="n">
        <v>191617.9046120766</v>
      </c>
      <c r="BA974" t="n">
        <v>8353.603890496765</v>
      </c>
      <c r="BB974" t="n">
        <v>17571.40353353314</v>
      </c>
      <c r="BC974" t="n">
        <v>25925.0074240299</v>
      </c>
      <c r="BD974" t="n">
        <v>-2.664535259100376e-15</v>
      </c>
      <c r="BE974" t="n">
        <v>0.3138067869256872</v>
      </c>
      <c r="BF974" t="n">
        <v>36.23787123246291</v>
      </c>
      <c r="BG974" t="n">
        <v>11.6656444647153</v>
      </c>
      <c r="BH974" t="n">
        <v>432.5883474789468</v>
      </c>
      <c r="BI974" t="n">
        <v>49.50552133423938</v>
      </c>
      <c r="BJ974" t="n">
        <v>-489.5280715429653</v>
      </c>
      <c r="BK974" t="n">
        <v>6599.973083085606</v>
      </c>
      <c r="BL974" t="n">
        <v>53514.6725095147</v>
      </c>
      <c r="BM974" t="n">
        <v>17504.39296759624</v>
      </c>
      <c r="BN974" t="n">
        <v>15997.56409268896</v>
      </c>
      <c r="BO974" t="n">
        <v>2161.158826997991</v>
      </c>
      <c r="BP974" t="n">
        <v>1.942890293094024e-16</v>
      </c>
      <c r="BQ974" t="n">
        <v>2.883679371423309</v>
      </c>
      <c r="BR974" t="n">
        <v>161.225746502897</v>
      </c>
      <c r="BS974" t="n">
        <v>-2.651816199584346</v>
      </c>
      <c r="BT974" t="n">
        <v>4291.97665738769</v>
      </c>
      <c r="BU974" t="n">
        <v>5891.033294619938</v>
      </c>
      <c r="BV974" t="n">
        <v>21538.99954829</v>
      </c>
      <c r="BW974" t="n">
        <v>1487.8425</v>
      </c>
      <c r="BX974" t="n">
        <v>37</v>
      </c>
      <c r="BY974" t="inlineStr">
        <is>
          <t>2022-07-27 16:12:00</t>
        </is>
      </c>
      <c r="BZ974" t="inlineStr">
        <is>
          <t>2022-07-27 16:12:00</t>
        </is>
      </c>
      <c r="CA974" t="inlineStr">
        <is>
          <t>2022-07-27 16:12:00</t>
        </is>
      </c>
    </row>
    <row r="975">
      <c r="A975" t="n">
        <v>972</v>
      </c>
      <c r="B975" t="n">
        <v>208</v>
      </c>
      <c r="C975" t="n">
        <v>76</v>
      </c>
      <c r="D975" t="n">
        <v>1038.220730318459</v>
      </c>
      <c r="E975" t="n">
        <v>9.335263572737333</v>
      </c>
      <c r="F975" t="n">
        <v>158.8411530096186</v>
      </c>
      <c r="G975" t="n">
        <v>3082.076168053506</v>
      </c>
      <c r="H975" t="n">
        <v>247453.9947655511</v>
      </c>
      <c r="I975" t="n">
        <v>183941.6425720599</v>
      </c>
      <c r="J975" t="n">
        <v>1274.518821493158</v>
      </c>
      <c r="K975" t="n">
        <v>713.3956658075609</v>
      </c>
      <c r="L975" t="n">
        <v>-608.5400183681766</v>
      </c>
      <c r="M975" t="n">
        <v>-2.664535259100376e-15</v>
      </c>
      <c r="N975" t="n">
        <v>19.63437445487617</v>
      </c>
      <c r="O975" t="n">
        <v>432.5883474789468</v>
      </c>
      <c r="P975" t="n">
        <v>0.3138067869256872</v>
      </c>
      <c r="Q975" t="n">
        <v>15.08911845852441</v>
      </c>
      <c r="R975" t="n">
        <v>49.50552133423938</v>
      </c>
      <c r="S975" t="n">
        <v>119.6994559561678</v>
      </c>
      <c r="T975" t="n">
        <v>1988.649347058217</v>
      </c>
      <c r="U975" t="n">
        <v>40554.50060792602</v>
      </c>
      <c r="V975" t="n">
        <v>418.6666666666667</v>
      </c>
      <c r="W975" t="n">
        <v>709</v>
      </c>
      <c r="X975" t="n">
        <v>419.6666666666667</v>
      </c>
      <c r="Y975" t="n">
        <v>0</v>
      </c>
      <c r="Z975" t="n">
        <v>0.7820858129607635</v>
      </c>
      <c r="AA975" t="n">
        <v>7.498518463720163</v>
      </c>
      <c r="AB975" t="n">
        <v>298.1254226458288</v>
      </c>
      <c r="AC975" t="n">
        <v>3673.671558184038</v>
      </c>
      <c r="AD975" t="n">
        <v>4353.579595516035</v>
      </c>
      <c r="AE975" t="n">
        <v>1.375258259512808</v>
      </c>
      <c r="AF975" t="n">
        <v>19.51630459150885</v>
      </c>
      <c r="AG975" t="n">
        <v>298.0592158158618</v>
      </c>
      <c r="AH975" t="n">
        <v>31379.06342798483</v>
      </c>
      <c r="AI975" t="n">
        <v>20965.46509779626</v>
      </c>
      <c r="AJ975" t="n">
        <v>15.82600949019115</v>
      </c>
      <c r="AK975" t="n">
        <v>-14.25931116749669</v>
      </c>
      <c r="AL975" t="n">
        <v>50.54526873299957</v>
      </c>
      <c r="AM975" t="n">
        <v>-0.3138067869256852</v>
      </c>
      <c r="AN975" t="n">
        <v>4.545255996351717</v>
      </c>
      <c r="AO975" t="n">
        <v>383.0828261447071</v>
      </c>
      <c r="AP975" t="n">
        <v>982903.6662204051</v>
      </c>
      <c r="AQ975" t="n">
        <v>0.2042477185752051</v>
      </c>
      <c r="AR975" t="n">
        <v>0.2407823844652166</v>
      </c>
      <c r="AS975" t="n">
        <v>0.1160203406875972</v>
      </c>
      <c r="AT975" t="n">
        <v>0.2517605326258819</v>
      </c>
      <c r="AU975" t="n">
        <v>0.1871890236460992</v>
      </c>
      <c r="AV975" t="n">
        <v>7.501388361553242</v>
      </c>
      <c r="AW975" t="n">
        <v>139.461986277234</v>
      </c>
      <c r="AX975" t="n">
        <v>4893.351269949761</v>
      </c>
      <c r="AY975" t="n">
        <v>146432.9776344795</v>
      </c>
      <c r="AZ975" t="n">
        <v>191625.8846093266</v>
      </c>
      <c r="BA975" t="n">
        <v>8353.603890496765</v>
      </c>
      <c r="BB975" t="n">
        <v>22664.99363916706</v>
      </c>
      <c r="BC975" t="n">
        <v>31018.59752966383</v>
      </c>
      <c r="BD975" t="n">
        <v>-2.664535259100376e-15</v>
      </c>
      <c r="BE975" t="n">
        <v>0.3138067869256872</v>
      </c>
      <c r="BF975" t="n">
        <v>19.63437445487617</v>
      </c>
      <c r="BG975" t="n">
        <v>15.08911845852441</v>
      </c>
      <c r="BH975" t="n">
        <v>432.5883474789468</v>
      </c>
      <c r="BI975" t="n">
        <v>49.50552133423938</v>
      </c>
      <c r="BJ975" t="n">
        <v>-489.5280715429653</v>
      </c>
      <c r="BK975" t="n">
        <v>6599.973083085606</v>
      </c>
      <c r="BL975" t="n">
        <v>28811.2843552081</v>
      </c>
      <c r="BM975" t="n">
        <v>22597.98307323016</v>
      </c>
      <c r="BN975" t="n">
        <v>15997.56409268896</v>
      </c>
      <c r="BO975" t="n">
        <v>2161.158826997991</v>
      </c>
      <c r="BP975" t="n">
        <v>1.942890293094024e-16</v>
      </c>
      <c r="BQ975" t="n">
        <v>1.692288742383642</v>
      </c>
      <c r="BR975" t="n">
        <v>161.225746502897</v>
      </c>
      <c r="BS975" t="n">
        <v>-2.651816199584346</v>
      </c>
      <c r="BT975" t="n">
        <v>2519.375045400739</v>
      </c>
      <c r="BU975" t="n">
        <v>5891.033294619938</v>
      </c>
      <c r="BV975" t="n">
        <v>21538.99954829</v>
      </c>
      <c r="BW975" t="n">
        <v>1487.8425</v>
      </c>
      <c r="BX975" t="n">
        <v>37.01960494</v>
      </c>
      <c r="BY975" t="inlineStr">
        <is>
          <t>2022-07-27 16:12:00</t>
        </is>
      </c>
      <c r="BZ975" t="inlineStr">
        <is>
          <t>2022-07-27 16:12:00</t>
        </is>
      </c>
      <c r="CA975" t="inlineStr">
        <is>
          <t>2022-07-27 16:13:00</t>
        </is>
      </c>
    </row>
    <row r="976">
      <c r="A976" t="n">
        <v>973</v>
      </c>
      <c r="B976" t="n">
        <v>208</v>
      </c>
      <c r="C976" t="n">
        <v>76</v>
      </c>
      <c r="D976" t="n">
        <v>1038.224245606112</v>
      </c>
      <c r="E976" t="n">
        <v>9.342629631481715</v>
      </c>
      <c r="F976" t="n">
        <v>158.7298449800706</v>
      </c>
      <c r="G976" t="n">
        <v>3086.094450021705</v>
      </c>
      <c r="H976" t="n">
        <v>247453.9947655511</v>
      </c>
      <c r="I976" t="n">
        <v>183792.9351794199</v>
      </c>
      <c r="J976" t="n">
        <v>1293.60115548467</v>
      </c>
      <c r="K976" t="n">
        <v>713.3956658075609</v>
      </c>
      <c r="L976" t="n">
        <v>-608.5400183681766</v>
      </c>
      <c r="M976" t="n">
        <v>-2.664535259100376e-15</v>
      </c>
      <c r="N976" t="n">
        <v>11.3326260660828</v>
      </c>
      <c r="O976" t="n">
        <v>432.5883474789468</v>
      </c>
      <c r="P976" t="n">
        <v>0.3138067869256872</v>
      </c>
      <c r="Q976" t="n">
        <v>15.08911845852441</v>
      </c>
      <c r="R976" t="n">
        <v>49.50552133423938</v>
      </c>
      <c r="S976" t="n">
        <v>119.7064775659336</v>
      </c>
      <c r="T976" t="n">
        <v>1997.052744949276</v>
      </c>
      <c r="U976" t="n">
        <v>40558.51861551779</v>
      </c>
      <c r="V976" t="n">
        <v>419</v>
      </c>
      <c r="W976" t="n">
        <v>709</v>
      </c>
      <c r="X976" t="n">
        <v>420.6666666666667</v>
      </c>
      <c r="Y976" t="n">
        <v>0</v>
      </c>
      <c r="Z976" t="n">
        <v>0.7824036594113951</v>
      </c>
      <c r="AA976" t="n">
        <v>7.595540434089323</v>
      </c>
      <c r="AB976" t="n">
        <v>298.1256970222511</v>
      </c>
      <c r="AC976" t="n">
        <v>3673.671558184038</v>
      </c>
      <c r="AD976" t="n">
        <v>4353.580023105546</v>
      </c>
      <c r="AE976" t="n">
        <v>1.375375066097335</v>
      </c>
      <c r="AF976" t="n">
        <v>19.55195975383747</v>
      </c>
      <c r="AG976" t="n">
        <v>298.0593166280189</v>
      </c>
      <c r="AH976" t="n">
        <v>31379.06342798483</v>
      </c>
      <c r="AI976" t="n">
        <v>20965.4652549024</v>
      </c>
      <c r="AJ976" t="n">
        <v>16.49555846874165</v>
      </c>
      <c r="AK976" t="n">
        <v>6.093988199252593</v>
      </c>
      <c r="AL976" t="n">
        <v>48.04183012580035</v>
      </c>
      <c r="AM976" t="n">
        <v>-0.3138067869256852</v>
      </c>
      <c r="AN976" t="n">
        <v>-3.756492392441656</v>
      </c>
      <c r="AO976" t="n">
        <v>383.0828261447071</v>
      </c>
      <c r="AP976" t="n">
        <v>982932.006395647</v>
      </c>
      <c r="AQ976" t="n">
        <v>0.2047245591209632</v>
      </c>
      <c r="AR976" t="n">
        <v>0.2402630634808706</v>
      </c>
      <c r="AS976" t="n">
        <v>0.1160784686976647</v>
      </c>
      <c r="AT976" t="n">
        <v>0.2517513806279861</v>
      </c>
      <c r="AU976" t="n">
        <v>0.1871825280725154</v>
      </c>
      <c r="AV976" t="n">
        <v>7.5008679593513</v>
      </c>
      <c r="AW976" t="n">
        <v>139.454191806094</v>
      </c>
      <c r="AX976" t="n">
        <v>4892.754573201165</v>
      </c>
      <c r="AY976" t="n">
        <v>146422.7989649988</v>
      </c>
      <c r="AZ976" t="n">
        <v>191614.6370606932</v>
      </c>
      <c r="BA976" t="n">
        <v>8353.603890496765</v>
      </c>
      <c r="BB976" t="n">
        <v>22664.99363916706</v>
      </c>
      <c r="BC976" t="n">
        <v>31018.59752966383</v>
      </c>
      <c r="BD976" t="n">
        <v>-2.664535259100376e-15</v>
      </c>
      <c r="BE976" t="n">
        <v>0.3138067869256872</v>
      </c>
      <c r="BF976" t="n">
        <v>11.3326260660828</v>
      </c>
      <c r="BG976" t="n">
        <v>15.08911845852441</v>
      </c>
      <c r="BH976" t="n">
        <v>432.5883474789468</v>
      </c>
      <c r="BI976" t="n">
        <v>49.50552133423938</v>
      </c>
      <c r="BJ976" t="n">
        <v>-489.5280715429653</v>
      </c>
      <c r="BK976" t="n">
        <v>6599.973083085606</v>
      </c>
      <c r="BL976" t="n">
        <v>16459.5902780548</v>
      </c>
      <c r="BM976" t="n">
        <v>22597.98307323016</v>
      </c>
      <c r="BN976" t="n">
        <v>15997.56409268896</v>
      </c>
      <c r="BO976" t="n">
        <v>2161.158826997991</v>
      </c>
      <c r="BP976" t="n">
        <v>1.942890293094024e-16</v>
      </c>
      <c r="BQ976" t="n">
        <v>1.096593427863809</v>
      </c>
      <c r="BR976" t="n">
        <v>161.225746502897</v>
      </c>
      <c r="BS976" t="n">
        <v>-2.651816199584346</v>
      </c>
      <c r="BT976" t="n">
        <v>1633.074239407265</v>
      </c>
      <c r="BU976" t="n">
        <v>5891.033294619938</v>
      </c>
      <c r="BV976" t="n">
        <v>21542.2</v>
      </c>
      <c r="BW976" t="n">
        <v>1488.3500075</v>
      </c>
      <c r="BX976" t="n">
        <v>37.01960494</v>
      </c>
      <c r="BY976" t="inlineStr">
        <is>
          <t>2022-07-27 16:13:00</t>
        </is>
      </c>
      <c r="BZ976" t="inlineStr">
        <is>
          <t>2022-07-27 16:13:00</t>
        </is>
      </c>
      <c r="CA976" t="inlineStr">
        <is>
          <t>2022-07-27 16:13:00</t>
        </is>
      </c>
    </row>
    <row r="977">
      <c r="A977" t="n">
        <v>974</v>
      </c>
      <c r="B977" t="n">
        <v>208</v>
      </c>
      <c r="C977" t="n">
        <v>76</v>
      </c>
      <c r="D977" t="n">
        <v>1038.227621133051</v>
      </c>
      <c r="E977" t="n">
        <v>9.342651551324726</v>
      </c>
      <c r="F977" t="n">
        <v>158.7316751460867</v>
      </c>
      <c r="G977" t="n">
        <v>3088.103591005805</v>
      </c>
      <c r="H977" t="n">
        <v>247453.9947655511</v>
      </c>
      <c r="I977" t="n">
        <v>183718.5814830999</v>
      </c>
      <c r="J977" t="n">
        <v>1293.60115548467</v>
      </c>
      <c r="K977" t="n">
        <v>713.3956658075609</v>
      </c>
      <c r="L977" t="n">
        <v>-608.5400183681766</v>
      </c>
      <c r="M977" t="n">
        <v>-2.664535259100376e-15</v>
      </c>
      <c r="N977" t="n">
        <v>11.3326260660828</v>
      </c>
      <c r="O977" t="n">
        <v>432.5883474789468</v>
      </c>
      <c r="P977" t="n">
        <v>0.3138067869256872</v>
      </c>
      <c r="Q977" t="n">
        <v>15.08911845852441</v>
      </c>
      <c r="R977" t="n">
        <v>49.50552133423938</v>
      </c>
      <c r="S977" t="n">
        <v>119.7064775659336</v>
      </c>
      <c r="T977" t="n">
        <v>1997.052744949276</v>
      </c>
      <c r="U977" t="n">
        <v>40560.52761931369</v>
      </c>
      <c r="V977" t="n">
        <v>419</v>
      </c>
      <c r="W977" t="n">
        <v>709</v>
      </c>
      <c r="X977" t="n">
        <v>421</v>
      </c>
      <c r="Y977" t="n">
        <v>0</v>
      </c>
      <c r="Z977" t="n">
        <v>0.7824036886764493</v>
      </c>
      <c r="AA977" t="n">
        <v>7.595551469344612</v>
      </c>
      <c r="AB977" t="n">
        <v>298.1258342104624</v>
      </c>
      <c r="AC977" t="n">
        <v>3673.671558184038</v>
      </c>
      <c r="AD977" t="n">
        <v>4353.580236900302</v>
      </c>
      <c r="AE977" t="n">
        <v>1.375375095362388</v>
      </c>
      <c r="AF977" t="n">
        <v>19.55197078909276</v>
      </c>
      <c r="AG977" t="n">
        <v>298.0593670340975</v>
      </c>
      <c r="AH977" t="n">
        <v>31379.06342798483</v>
      </c>
      <c r="AI977" t="n">
        <v>20965.46533345548</v>
      </c>
      <c r="AJ977" t="n">
        <v>21.68492395175685</v>
      </c>
      <c r="AK977" t="n">
        <v>10.33568480115366</v>
      </c>
      <c r="AL977" t="n">
        <v>38.49155994669938</v>
      </c>
      <c r="AM977" t="n">
        <v>-0.3138067869256852</v>
      </c>
      <c r="AN977" t="n">
        <v>-3.756492392441656</v>
      </c>
      <c r="AO977" t="n">
        <v>383.0828261447071</v>
      </c>
      <c r="AP977" t="n">
        <v>983046.1837118421</v>
      </c>
      <c r="AQ977" t="n">
        <v>0.2047317810516017</v>
      </c>
      <c r="AR977" t="n">
        <v>0.2403199054947067</v>
      </c>
      <c r="AS977" t="n">
        <v>0.1162919676074351</v>
      </c>
      <c r="AT977" t="n">
        <v>0.2517225232178395</v>
      </c>
      <c r="AU977" t="n">
        <v>0.1869338226284169</v>
      </c>
      <c r="AV977" t="n">
        <v>7.500926240786796</v>
      </c>
      <c r="AW977" t="n">
        <v>139.4551493844338</v>
      </c>
      <c r="AX977" t="n">
        <v>4892.799515882797</v>
      </c>
      <c r="AY977" t="n">
        <v>146424.2728347139</v>
      </c>
      <c r="AZ977" t="n">
        <v>191617.1871492482</v>
      </c>
      <c r="BA977" t="n">
        <v>8353.603890496765</v>
      </c>
      <c r="BB977" t="n">
        <v>22664.99363916706</v>
      </c>
      <c r="BC977" t="n">
        <v>31018.59752966383</v>
      </c>
      <c r="BD977" t="n">
        <v>-2.664535259100376e-15</v>
      </c>
      <c r="BE977" t="n">
        <v>0.3138067869256872</v>
      </c>
      <c r="BF977" t="n">
        <v>11.3326260660828</v>
      </c>
      <c r="BG977" t="n">
        <v>15.08911845852441</v>
      </c>
      <c r="BH977" t="n">
        <v>432.5883474789468</v>
      </c>
      <c r="BI977" t="n">
        <v>49.50552133423938</v>
      </c>
      <c r="BJ977" t="n">
        <v>-489.5280715429653</v>
      </c>
      <c r="BK977" t="n">
        <v>6599.973083085606</v>
      </c>
      <c r="BL977" t="n">
        <v>16459.5902780548</v>
      </c>
      <c r="BM977" t="n">
        <v>22597.98307323016</v>
      </c>
      <c r="BN977" t="n">
        <v>15997.56409268896</v>
      </c>
      <c r="BO977" t="n">
        <v>2161.158826997991</v>
      </c>
      <c r="BP977" t="n">
        <v>1.942890293094024e-16</v>
      </c>
      <c r="BQ977" t="n">
        <v>1.096593427863809</v>
      </c>
      <c r="BR977" t="n">
        <v>161.225746502897</v>
      </c>
      <c r="BS977" t="n">
        <v>-2.651816199584346</v>
      </c>
      <c r="BT977" t="n">
        <v>1633.074239407265</v>
      </c>
      <c r="BU977" t="n">
        <v>5891.033294619938</v>
      </c>
      <c r="BV977" t="n">
        <v>21565.405</v>
      </c>
      <c r="BW977" t="n">
        <v>1489.79</v>
      </c>
      <c r="BX977" t="n">
        <v>37.057</v>
      </c>
      <c r="BY977" t="inlineStr">
        <is>
          <t>2022-07-27 16:15:00</t>
        </is>
      </c>
      <c r="BZ977" t="inlineStr">
        <is>
          <t>2022-07-27 16:14:00</t>
        </is>
      </c>
      <c r="CA977" t="inlineStr">
        <is>
          <t>2022-07-27 16:14:00</t>
        </is>
      </c>
    </row>
    <row r="978">
      <c r="A978" t="n">
        <v>975</v>
      </c>
      <c r="B978" t="n">
        <v>208</v>
      </c>
      <c r="C978" t="n">
        <v>76</v>
      </c>
      <c r="D978" t="n">
        <v>1038.230443569428</v>
      </c>
      <c r="E978" t="n">
        <v>9.309597368378633</v>
      </c>
      <c r="F978" t="n">
        <v>159.2216889505223</v>
      </c>
      <c r="G978" t="n">
        <v>3066.13464114463</v>
      </c>
      <c r="H978" t="n">
        <v>248268.1145091852</v>
      </c>
      <c r="I978" t="n">
        <v>183718.5814830999</v>
      </c>
      <c r="J978" t="n">
        <v>1293.60115548467</v>
      </c>
      <c r="K978" t="n">
        <v>713.3956658075609</v>
      </c>
      <c r="L978" t="n">
        <v>-608.5400183681766</v>
      </c>
      <c r="M978" t="n">
        <v>-2.664535259100376e-15</v>
      </c>
      <c r="N978" t="n">
        <v>11.3326260660828</v>
      </c>
      <c r="O978" t="n">
        <v>432.5883474789468</v>
      </c>
      <c r="P978" t="n">
        <v>1.468434838620674</v>
      </c>
      <c r="Q978" t="n">
        <v>15.08911845852441</v>
      </c>
      <c r="R978" t="n">
        <v>49.50552133423938</v>
      </c>
      <c r="S978" t="n">
        <v>120.8948054169789</v>
      </c>
      <c r="T978" t="n">
        <v>1997.540565260466</v>
      </c>
      <c r="U978" t="n">
        <v>40582.4969680579</v>
      </c>
      <c r="V978" t="n">
        <v>419</v>
      </c>
      <c r="W978" t="n">
        <v>709.6666666666666</v>
      </c>
      <c r="X978" t="n">
        <v>423</v>
      </c>
      <c r="Y978" t="n">
        <v>0</v>
      </c>
      <c r="Z978" t="n">
        <v>0.7830394967058627</v>
      </c>
      <c r="AA978" t="n">
        <v>7.596102256448257</v>
      </c>
      <c r="AB978" t="n">
        <v>298.1262330935002</v>
      </c>
      <c r="AC978" t="n">
        <v>3673.673145403895</v>
      </c>
      <c r="AD978" t="n">
        <v>4353.580369553734</v>
      </c>
      <c r="AE978" t="n">
        <v>1.375608713894684</v>
      </c>
      <c r="AF978" t="n">
        <v>19.55217947366508</v>
      </c>
      <c r="AG978" t="n">
        <v>298.0595135926652</v>
      </c>
      <c r="AH978" t="n">
        <v>31379.06401116498</v>
      </c>
      <c r="AI978" t="n">
        <v>20965.46538219532</v>
      </c>
      <c r="AJ978" t="n">
        <v>24.11221944862682</v>
      </c>
      <c r="AK978" t="n">
        <v>12.13879175829469</v>
      </c>
      <c r="AL978" t="n">
        <v>33.71642485714889</v>
      </c>
      <c r="AM978" t="n">
        <v>-1.468434838620672</v>
      </c>
      <c r="AN978" t="n">
        <v>-3.756492392441656</v>
      </c>
      <c r="AO978" t="n">
        <v>383.0828261447071</v>
      </c>
      <c r="AP978" t="n">
        <v>983612.1638921754</v>
      </c>
      <c r="AQ978" t="n">
        <v>0.2048348646695693</v>
      </c>
      <c r="AR978" t="n">
        <v>0.2404167729892077</v>
      </c>
      <c r="AS978" t="n">
        <v>0.1163424558710995</v>
      </c>
      <c r="AT978" t="n">
        <v>0.2515768569289226</v>
      </c>
      <c r="AU978" t="n">
        <v>0.1868290495412008</v>
      </c>
      <c r="AV978" t="n">
        <v>7.500337917846259</v>
      </c>
      <c r="AW978" t="n">
        <v>139.4453505108652</v>
      </c>
      <c r="AX978" t="n">
        <v>4892.225943118899</v>
      </c>
      <c r="AY978" t="n">
        <v>146421.9541957024</v>
      </c>
      <c r="AZ978" t="n">
        <v>191619.0879110656</v>
      </c>
      <c r="BA978" t="n">
        <v>8353.603890496765</v>
      </c>
      <c r="BB978" t="n">
        <v>47565.01519833039</v>
      </c>
      <c r="BC978" t="n">
        <v>55918.61908882717</v>
      </c>
      <c r="BD978" t="n">
        <v>-2.664535259100376e-15</v>
      </c>
      <c r="BE978" t="n">
        <v>1.468434838620674</v>
      </c>
      <c r="BF978" t="n">
        <v>11.3326260660828</v>
      </c>
      <c r="BG978" t="n">
        <v>15.08911845852441</v>
      </c>
      <c r="BH978" t="n">
        <v>432.5883474789468</v>
      </c>
      <c r="BI978" t="n">
        <v>49.50552133423938</v>
      </c>
      <c r="BJ978" t="n">
        <v>-489.5280715429653</v>
      </c>
      <c r="BK978" t="n">
        <v>31499.99464224894</v>
      </c>
      <c r="BL978" t="n">
        <v>16459.5902780548</v>
      </c>
      <c r="BM978" t="n">
        <v>22597.98307323016</v>
      </c>
      <c r="BN978" t="n">
        <v>15997.56409268896</v>
      </c>
      <c r="BO978" t="n">
        <v>2161.158826997991</v>
      </c>
      <c r="BP978" t="n">
        <v>1.942890293094024e-16</v>
      </c>
      <c r="BQ978" t="n">
        <v>1.096593427863809</v>
      </c>
      <c r="BR978" t="n">
        <v>161.225746502897</v>
      </c>
      <c r="BS978" t="n">
        <v>-2.651816199584346</v>
      </c>
      <c r="BT978" t="n">
        <v>1633.074239407265</v>
      </c>
      <c r="BU978" t="n">
        <v>5891.033294619938</v>
      </c>
      <c r="BV978" t="n">
        <v>21565.405</v>
      </c>
      <c r="BW978" t="n">
        <v>1489.79</v>
      </c>
      <c r="BX978" t="n">
        <v>37.057</v>
      </c>
      <c r="BY978" t="inlineStr">
        <is>
          <t>2022-07-27 16:15:00</t>
        </is>
      </c>
      <c r="BZ978" t="inlineStr">
        <is>
          <t>2022-07-27 16:14:00</t>
        </is>
      </c>
      <c r="CA978" t="inlineStr">
        <is>
          <t>2022-07-27 16:14:00</t>
        </is>
      </c>
    </row>
    <row r="979">
      <c r="A979" t="n">
        <v>976</v>
      </c>
      <c r="B979" t="n">
        <v>208</v>
      </c>
      <c r="C979" t="n">
        <v>76</v>
      </c>
      <c r="D979" t="n">
        <v>1038.233483166181</v>
      </c>
      <c r="E979" t="n">
        <v>9.293091250161069</v>
      </c>
      <c r="F979" t="n">
        <v>159.4674278215727</v>
      </c>
      <c r="G979" t="n">
        <v>3055.150166214042</v>
      </c>
      <c r="H979" t="n">
        <v>248675.1743810023</v>
      </c>
      <c r="I979" t="n">
        <v>183718.5814830999</v>
      </c>
      <c r="J979" t="n">
        <v>1293.60115548467</v>
      </c>
      <c r="K979" t="n">
        <v>713.3956658075609</v>
      </c>
      <c r="L979" t="n">
        <v>-608.5400183681766</v>
      </c>
      <c r="M979" t="n">
        <v>-2.664535259100376e-15</v>
      </c>
      <c r="N979" t="n">
        <v>11.3326260660828</v>
      </c>
      <c r="O979" t="n">
        <v>432.5883474789468</v>
      </c>
      <c r="P979" t="n">
        <v>2.045748864468168</v>
      </c>
      <c r="Q979" t="n">
        <v>15.08911845852441</v>
      </c>
      <c r="R979" t="n">
        <v>49.50552133423938</v>
      </c>
      <c r="S979" t="n">
        <v>121.4889693425015</v>
      </c>
      <c r="T979" t="n">
        <v>1997.784475416061</v>
      </c>
      <c r="U979" t="n">
        <v>40593.48164243001</v>
      </c>
      <c r="V979" t="n">
        <v>419</v>
      </c>
      <c r="W979" t="n">
        <v>710</v>
      </c>
      <c r="X979" t="n">
        <v>424</v>
      </c>
      <c r="Y979" t="n">
        <v>0</v>
      </c>
      <c r="Z979" t="n">
        <v>0.7833574239039406</v>
      </c>
      <c r="AA979" t="n">
        <v>7.596382229198487</v>
      </c>
      <c r="AB979" t="n">
        <v>298.126432535019</v>
      </c>
      <c r="AC979" t="n">
        <v>3673.673939013823</v>
      </c>
      <c r="AD979" t="n">
        <v>4353.580435880451</v>
      </c>
      <c r="AE979" t="n">
        <v>1.375725546344203</v>
      </c>
      <c r="AF979" t="n">
        <v>19.55228839514966</v>
      </c>
      <c r="AG979" t="n">
        <v>298.0595868719489</v>
      </c>
      <c r="AH979" t="n">
        <v>31379.06430275506</v>
      </c>
      <c r="AI979" t="n">
        <v>20965.46540656524</v>
      </c>
      <c r="AJ979" t="n">
        <v>47.16958210625666</v>
      </c>
      <c r="AK979" t="n">
        <v>43.03311928313313</v>
      </c>
      <c r="AL979" t="n">
        <v>-13.36875266534363</v>
      </c>
      <c r="AM979" t="n">
        <v>-2.045748864468166</v>
      </c>
      <c r="AN979" t="n">
        <v>-3.756492392441656</v>
      </c>
      <c r="AO979" t="n">
        <v>383.0828261447071</v>
      </c>
      <c r="AP979" t="n">
        <v>983634.6798594143</v>
      </c>
      <c r="AQ979" t="n">
        <v>0.2037430383599143</v>
      </c>
      <c r="AR979" t="n">
        <v>0.2415232632615762</v>
      </c>
      <c r="AS979" t="n">
        <v>0.1150983205732182</v>
      </c>
      <c r="AT979" t="n">
        <v>0.2528125324094349</v>
      </c>
      <c r="AU979" t="n">
        <v>0.1868228453958564</v>
      </c>
      <c r="AV979" t="n">
        <v>7.500531483608597</v>
      </c>
      <c r="AW979" t="n">
        <v>139.45051495505</v>
      </c>
      <c r="AX979" t="n">
        <v>4892.326419721127</v>
      </c>
      <c r="AY979" t="n">
        <v>146425.0069657881</v>
      </c>
      <c r="AZ979" t="n">
        <v>191623.2528582478</v>
      </c>
      <c r="BA979" t="n">
        <v>8353.603890496765</v>
      </c>
      <c r="BB979" t="n">
        <v>60015.02597791206</v>
      </c>
      <c r="BC979" t="n">
        <v>68368.62986840883</v>
      </c>
      <c r="BD979" t="n">
        <v>-2.664535259100376e-15</v>
      </c>
      <c r="BE979" t="n">
        <v>2.045748864468168</v>
      </c>
      <c r="BF979" t="n">
        <v>11.3326260660828</v>
      </c>
      <c r="BG979" t="n">
        <v>15.08911845852441</v>
      </c>
      <c r="BH979" t="n">
        <v>432.5883474789468</v>
      </c>
      <c r="BI979" t="n">
        <v>49.50552133423938</v>
      </c>
      <c r="BJ979" t="n">
        <v>-489.5280715429653</v>
      </c>
      <c r="BK979" t="n">
        <v>43950.0054218306</v>
      </c>
      <c r="BL979" t="n">
        <v>16459.5902780548</v>
      </c>
      <c r="BM979" t="n">
        <v>22597.98307323016</v>
      </c>
      <c r="BN979" t="n">
        <v>15997.56409268896</v>
      </c>
      <c r="BO979" t="n">
        <v>2161.158826997991</v>
      </c>
      <c r="BP979" t="n">
        <v>1.942890293094024e-16</v>
      </c>
      <c r="BQ979" t="n">
        <v>1.096593427863809</v>
      </c>
      <c r="BR979" t="n">
        <v>161.225746502897</v>
      </c>
      <c r="BS979" t="n">
        <v>-2.651816199584346</v>
      </c>
      <c r="BT979" t="n">
        <v>1633.074239407265</v>
      </c>
      <c r="BU979" t="n">
        <v>5891.033294619938</v>
      </c>
      <c r="BV979" t="n">
        <v>21582.31129998</v>
      </c>
      <c r="BW979" t="n">
        <v>1502.12637299</v>
      </c>
      <c r="BX979" t="n">
        <v>37.24136683</v>
      </c>
      <c r="BY979" t="inlineStr">
        <is>
          <t>2022-07-27 16:16:00</t>
        </is>
      </c>
      <c r="BZ979" t="inlineStr">
        <is>
          <t>2022-07-27 16:16:00</t>
        </is>
      </c>
      <c r="CA979" t="inlineStr">
        <is>
          <t>2022-07-27 16:16:00</t>
        </is>
      </c>
    </row>
    <row r="980">
      <c r="A980" t="n">
        <v>977</v>
      </c>
      <c r="B980" t="n">
        <v>208</v>
      </c>
      <c r="C980" t="n">
        <v>76</v>
      </c>
      <c r="D980" t="n">
        <v>1038.233526185382</v>
      </c>
      <c r="E980" t="n">
        <v>9.293091250161069</v>
      </c>
      <c r="F980" t="n">
        <v>159.4674550287361</v>
      </c>
      <c r="G980" t="n">
        <v>3055.368069608948</v>
      </c>
      <c r="H980" t="n">
        <v>248675.1743810023</v>
      </c>
      <c r="I980" t="n">
        <v>183759.715283917</v>
      </c>
      <c r="J980" t="n">
        <v>1254.548819799867</v>
      </c>
      <c r="K980" t="n">
        <v>713.3956658075609</v>
      </c>
      <c r="L980" t="n">
        <v>-608.5400183681766</v>
      </c>
      <c r="M980" t="n">
        <v>-2.664535259100376e-15</v>
      </c>
      <c r="N980" t="n">
        <v>11.3326260660828</v>
      </c>
      <c r="O980" t="n">
        <v>423.5452487204183</v>
      </c>
      <c r="P980" t="n">
        <v>2.045748864468168</v>
      </c>
      <c r="Q980" t="n">
        <v>13.32343148817545</v>
      </c>
      <c r="R980" t="n">
        <v>49.50552133423938</v>
      </c>
      <c r="S980" t="n">
        <v>121.4889693425015</v>
      </c>
      <c r="T980" t="n">
        <v>1999.55016238641</v>
      </c>
      <c r="U980" t="n">
        <v>40602.52474118854</v>
      </c>
      <c r="V980" t="n">
        <v>419.6666666666667</v>
      </c>
      <c r="W980" t="n">
        <v>710.6666666666666</v>
      </c>
      <c r="X980" t="n">
        <v>424</v>
      </c>
      <c r="Y980" t="n">
        <v>0</v>
      </c>
      <c r="Z980" t="n">
        <v>0.7833574239039406</v>
      </c>
      <c r="AA980" t="n">
        <v>7.596382399624324</v>
      </c>
      <c r="AB980" t="n">
        <v>298.2260889212602</v>
      </c>
      <c r="AC980" t="n">
        <v>3673.673939013823</v>
      </c>
      <c r="AD980" t="n">
        <v>4353.598092750154</v>
      </c>
      <c r="AE980" t="n">
        <v>1.375725546344203</v>
      </c>
      <c r="AF980" t="n">
        <v>19.55228856557549</v>
      </c>
      <c r="AG980" t="n">
        <v>298.0962028417344</v>
      </c>
      <c r="AH980" t="n">
        <v>31379.06430275506</v>
      </c>
      <c r="AI980" t="n">
        <v>20965.47189409135</v>
      </c>
      <c r="AJ980" t="n">
        <v>138.7398243837573</v>
      </c>
      <c r="AK980" t="n">
        <v>36.67797634009369</v>
      </c>
      <c r="AL980" t="n">
        <v>-60.61954475941868</v>
      </c>
      <c r="AM980" t="n">
        <v>-2.045748864468166</v>
      </c>
      <c r="AN980" t="n">
        <v>-1.990805422092698</v>
      </c>
      <c r="AO980" t="n">
        <v>374.0397273861788</v>
      </c>
      <c r="AP980" t="n">
        <v>986330.4173316375</v>
      </c>
      <c r="AQ980" t="n">
        <v>0.2033460438568826</v>
      </c>
      <c r="AR980" t="n">
        <v>0.2428600241404926</v>
      </c>
      <c r="AS980" t="n">
        <v>0.1153548203131777</v>
      </c>
      <c r="AT980" t="n">
        <v>0.2521273370591242</v>
      </c>
      <c r="AU980" t="n">
        <v>0.1863117746303229</v>
      </c>
      <c r="AV980" t="n">
        <v>7.499153673155948</v>
      </c>
      <c r="AW980" t="n">
        <v>139.3455263631069</v>
      </c>
      <c r="AX980" t="n">
        <v>4889.139467637785</v>
      </c>
      <c r="AY980" t="n">
        <v>146403.8643803956</v>
      </c>
      <c r="AZ980" t="n">
        <v>191632.1324523518</v>
      </c>
      <c r="BA980" t="n">
        <v>8353.603890496765</v>
      </c>
      <c r="BB980" t="n">
        <v>57390.24830983955</v>
      </c>
      <c r="BC980" t="n">
        <v>65743.85220033632</v>
      </c>
      <c r="BD980" t="n">
        <v>-2.664535259100376e-15</v>
      </c>
      <c r="BE980" t="n">
        <v>2.045748864468168</v>
      </c>
      <c r="BF980" t="n">
        <v>11.3326260660828</v>
      </c>
      <c r="BG980" t="n">
        <v>13.32343148817545</v>
      </c>
      <c r="BH980" t="n">
        <v>423.5452487204183</v>
      </c>
      <c r="BI980" t="n">
        <v>49.50552133423938</v>
      </c>
      <c r="BJ980" t="n">
        <v>-489.5280715429653</v>
      </c>
      <c r="BK980" t="n">
        <v>43950.0054218306</v>
      </c>
      <c r="BL980" t="n">
        <v>16459.5902780548</v>
      </c>
      <c r="BM980" t="n">
        <v>19932.06060104879</v>
      </c>
      <c r="BN980" t="n">
        <v>15659.87315395328</v>
      </c>
      <c r="BO980" t="n">
        <v>2161.158826997991</v>
      </c>
      <c r="BP980" t="n">
        <v>1.942890293094024e-16</v>
      </c>
      <c r="BQ980" t="n">
        <v>1.096593427863809</v>
      </c>
      <c r="BR980" t="n">
        <v>117.0165247419181</v>
      </c>
      <c r="BS980" t="n">
        <v>-2.651816199584346</v>
      </c>
      <c r="BT980" t="n">
        <v>1633.074239407265</v>
      </c>
      <c r="BU980" t="n">
        <v>4240.155205606534</v>
      </c>
      <c r="BV980" t="n">
        <v>21641</v>
      </c>
      <c r="BW980" t="n">
        <v>1509.85</v>
      </c>
      <c r="BX980" t="n">
        <v>37.342392</v>
      </c>
      <c r="BY980" t="inlineStr">
        <is>
          <t>2022-07-27 16:18:00</t>
        </is>
      </c>
      <c r="BZ980" t="inlineStr">
        <is>
          <t>2022-07-27 16:18:00</t>
        </is>
      </c>
      <c r="CA980" t="inlineStr">
        <is>
          <t>2022-07-27 16:18:00</t>
        </is>
      </c>
    </row>
    <row r="981">
      <c r="A981" t="n">
        <v>978</v>
      </c>
      <c r="B981" t="n">
        <v>208</v>
      </c>
      <c r="C981" t="n">
        <v>76</v>
      </c>
      <c r="D981" t="n">
        <v>1038.233526185382</v>
      </c>
      <c r="E981" t="n">
        <v>9.293091250161069</v>
      </c>
      <c r="F981" t="n">
        <v>159.4674550287361</v>
      </c>
      <c r="G981" t="n">
        <v>3055.478346752572</v>
      </c>
      <c r="H981" t="n">
        <v>248675.1743810023</v>
      </c>
      <c r="I981" t="n">
        <v>183780.2821843256</v>
      </c>
      <c r="J981" t="n">
        <v>1235.022651957466</v>
      </c>
      <c r="K981" t="n">
        <v>713.3956658075609</v>
      </c>
      <c r="L981" t="n">
        <v>-608.5400183681766</v>
      </c>
      <c r="M981" t="n">
        <v>-2.664535259100376e-15</v>
      </c>
      <c r="N981" t="n">
        <v>11.3326260660828</v>
      </c>
      <c r="O981" t="n">
        <v>419.0236993411541</v>
      </c>
      <c r="P981" t="n">
        <v>2.045748864468168</v>
      </c>
      <c r="Q981" t="n">
        <v>12.44058800300097</v>
      </c>
      <c r="R981" t="n">
        <v>49.50552133423938</v>
      </c>
      <c r="S981" t="n">
        <v>121.4889693425015</v>
      </c>
      <c r="T981" t="n">
        <v>2000.433005871585</v>
      </c>
      <c r="U981" t="n">
        <v>40752.14637584365</v>
      </c>
      <c r="V981" t="n">
        <v>420</v>
      </c>
      <c r="W981" t="n">
        <v>711</v>
      </c>
      <c r="X981" t="n">
        <v>424.6666666666667</v>
      </c>
      <c r="Y981" t="n">
        <v>0</v>
      </c>
      <c r="Z981" t="n">
        <v>0.7833574239039406</v>
      </c>
      <c r="AA981" t="n">
        <v>7.596382399624324</v>
      </c>
      <c r="AB981" t="n">
        <v>298.2772425605511</v>
      </c>
      <c r="AC981" t="n">
        <v>3673.673939013823</v>
      </c>
      <c r="AD981" t="n">
        <v>4353.606921185006</v>
      </c>
      <c r="AE981" t="n">
        <v>1.375725546344203</v>
      </c>
      <c r="AF981" t="n">
        <v>19.55228856557549</v>
      </c>
      <c r="AG981" t="n">
        <v>298.1149978249898</v>
      </c>
      <c r="AH981" t="n">
        <v>31379.06430275506</v>
      </c>
      <c r="AI981" t="n">
        <v>20965.4751378544</v>
      </c>
      <c r="AJ981" t="n">
        <v>199.3998241799395</v>
      </c>
      <c r="AK981" t="n">
        <v>25.77682298736437</v>
      </c>
      <c r="AL981" t="n">
        <v>-82.67431890244096</v>
      </c>
      <c r="AM981" t="n">
        <v>-2.045748864468166</v>
      </c>
      <c r="AN981" t="n">
        <v>-1.107961936918218</v>
      </c>
      <c r="AO981" t="n">
        <v>369.5181780069145</v>
      </c>
      <c r="AP981" t="n">
        <v>988489.9607830128</v>
      </c>
      <c r="AQ981" t="n">
        <v>0.2034535460384736</v>
      </c>
      <c r="AR981" t="n">
        <v>0.2435755005386342</v>
      </c>
      <c r="AS981" t="n">
        <v>0.1154273945141889</v>
      </c>
      <c r="AT981" t="n">
        <v>0.25157359390856</v>
      </c>
      <c r="AU981" t="n">
        <v>0.1859699650001433</v>
      </c>
      <c r="AV981" t="n">
        <v>7.498653967309007</v>
      </c>
      <c r="AW981" t="n">
        <v>139.3058744229356</v>
      </c>
      <c r="AX981" t="n">
        <v>4888.173590849919</v>
      </c>
      <c r="AY981" t="n">
        <v>146415.8646133009</v>
      </c>
      <c r="AZ981" t="n">
        <v>191666.9117928927</v>
      </c>
      <c r="BA981" t="n">
        <v>8353.603890496765</v>
      </c>
      <c r="BB981" t="n">
        <v>56077.85947580331</v>
      </c>
      <c r="BC981" t="n">
        <v>64431.46336630007</v>
      </c>
      <c r="BD981" t="n">
        <v>-2.664535259100376e-15</v>
      </c>
      <c r="BE981" t="n">
        <v>2.045748864468168</v>
      </c>
      <c r="BF981" t="n">
        <v>11.3326260660828</v>
      </c>
      <c r="BG981" t="n">
        <v>12.44058800300097</v>
      </c>
      <c r="BH981" t="n">
        <v>419.0236993411541</v>
      </c>
      <c r="BI981" t="n">
        <v>49.50552133423938</v>
      </c>
      <c r="BJ981" t="n">
        <v>-489.5280715429653</v>
      </c>
      <c r="BK981" t="n">
        <v>43950.0054218306</v>
      </c>
      <c r="BL981" t="n">
        <v>16459.5902780548</v>
      </c>
      <c r="BM981" t="n">
        <v>18599.0993649581</v>
      </c>
      <c r="BN981" t="n">
        <v>15491.02768458543</v>
      </c>
      <c r="BO981" t="n">
        <v>2161.158826997991</v>
      </c>
      <c r="BP981" t="n">
        <v>1.942890293094024e-16</v>
      </c>
      <c r="BQ981" t="n">
        <v>1.096593427863809</v>
      </c>
      <c r="BR981" t="n">
        <v>94.91191386142866</v>
      </c>
      <c r="BS981" t="n">
        <v>-2.651816199584346</v>
      </c>
      <c r="BT981" t="n">
        <v>1633.074239407265</v>
      </c>
      <c r="BU981" t="n">
        <v>3414.716161099832</v>
      </c>
      <c r="BV981" t="n">
        <v>21656.13324999</v>
      </c>
      <c r="BW981" t="n">
        <v>1509.85</v>
      </c>
      <c r="BX981" t="n">
        <v>37.3838</v>
      </c>
      <c r="BY981" t="inlineStr">
        <is>
          <t>2022-07-27 16:19:00</t>
        </is>
      </c>
      <c r="BZ981" t="inlineStr">
        <is>
          <t>2022-07-27 16:18:00</t>
        </is>
      </c>
      <c r="CA981" t="inlineStr">
        <is>
          <t>2022-07-27 16:19:00</t>
        </is>
      </c>
    </row>
    <row r="982">
      <c r="A982" t="n">
        <v>979</v>
      </c>
      <c r="B982" t="n">
        <v>208</v>
      </c>
      <c r="C982" t="n">
        <v>76</v>
      </c>
      <c r="D982" t="n">
        <v>1038.233526185382</v>
      </c>
      <c r="E982" t="n">
        <v>9.293091250161069</v>
      </c>
      <c r="F982" t="n">
        <v>159.4674550287361</v>
      </c>
      <c r="G982" t="n">
        <v>3055.479009475656</v>
      </c>
      <c r="H982" t="n">
        <v>248675.1743810023</v>
      </c>
      <c r="I982" t="n">
        <v>183780.2821843256</v>
      </c>
      <c r="J982" t="n">
        <v>1235.022651957466</v>
      </c>
      <c r="K982" t="n">
        <v>713.3956658075609</v>
      </c>
      <c r="L982" t="n">
        <v>-608.5400183681766</v>
      </c>
      <c r="M982" t="n">
        <v>-2.664535259100376e-15</v>
      </c>
      <c r="N982" t="n">
        <v>11.3326260660828</v>
      </c>
      <c r="O982" t="n">
        <v>419.0236993411541</v>
      </c>
      <c r="P982" t="n">
        <v>2.045748864468168</v>
      </c>
      <c r="Q982" t="n">
        <v>12.44058800300097</v>
      </c>
      <c r="R982" t="n">
        <v>896.5802103458556</v>
      </c>
      <c r="S982" t="n">
        <v>121.4889693425015</v>
      </c>
      <c r="T982" t="n">
        <v>2000.433005871585</v>
      </c>
      <c r="U982" t="n">
        <v>41671.77110749319</v>
      </c>
      <c r="V982" t="n">
        <v>420</v>
      </c>
      <c r="W982" t="n">
        <v>711.6666666666666</v>
      </c>
      <c r="X982" t="n">
        <v>425</v>
      </c>
      <c r="Y982" t="n">
        <v>0</v>
      </c>
      <c r="Z982" t="n">
        <v>0.7833574239039406</v>
      </c>
      <c r="AA982" t="n">
        <v>7.596382399624324</v>
      </c>
      <c r="AB982" t="n">
        <v>298.2779052836362</v>
      </c>
      <c r="AC982" t="n">
        <v>3673.673939013823</v>
      </c>
      <c r="AD982" t="n">
        <v>4364.660947657057</v>
      </c>
      <c r="AE982" t="n">
        <v>1.375725546344203</v>
      </c>
      <c r="AF982" t="n">
        <v>19.55228856557549</v>
      </c>
      <c r="AG982" t="n">
        <v>298.1152413241711</v>
      </c>
      <c r="AH982" t="n">
        <v>31379.06430275506</v>
      </c>
      <c r="AI982" t="n">
        <v>20969.5366327026</v>
      </c>
      <c r="AJ982" t="n">
        <v>209.7194338408592</v>
      </c>
      <c r="AK982" t="n">
        <v>27.02512676962558</v>
      </c>
      <c r="AL982" t="n">
        <v>-87.77465514074488</v>
      </c>
      <c r="AM982" t="n">
        <v>-2.045748864468166</v>
      </c>
      <c r="AN982" t="n">
        <v>-1.107961936918218</v>
      </c>
      <c r="AO982" t="n">
        <v>-477.5565110047019</v>
      </c>
      <c r="AP982" t="n">
        <v>988754.4555469834</v>
      </c>
      <c r="AQ982" t="n">
        <v>0.2035413557822812</v>
      </c>
      <c r="AR982" t="n">
        <v>0.2435103433662315</v>
      </c>
      <c r="AS982" t="n">
        <v>0.1155245526870936</v>
      </c>
      <c r="AT982" t="n">
        <v>0.2515035306841957</v>
      </c>
      <c r="AU982" t="n">
        <v>0.185920217480198</v>
      </c>
      <c r="AV982" t="n">
        <v>7.497871369411129</v>
      </c>
      <c r="AW982" t="n">
        <v>139.2969566322386</v>
      </c>
      <c r="AX982" t="n">
        <v>4887.371455995333</v>
      </c>
      <c r="AY982" t="n">
        <v>146407.8152331418</v>
      </c>
      <c r="AZ982" t="n">
        <v>191660.1037974366</v>
      </c>
      <c r="BA982" t="n">
        <v>8353.603890496765</v>
      </c>
      <c r="BB982" t="n">
        <v>87744.73023487577</v>
      </c>
      <c r="BC982" t="n">
        <v>96098.33412537254</v>
      </c>
      <c r="BD982" t="n">
        <v>-2.664535259100376e-15</v>
      </c>
      <c r="BE982" t="n">
        <v>2.045748864468168</v>
      </c>
      <c r="BF982" t="n">
        <v>11.3326260660828</v>
      </c>
      <c r="BG982" t="n">
        <v>12.44058800300097</v>
      </c>
      <c r="BH982" t="n">
        <v>419.0236993411541</v>
      </c>
      <c r="BI982" t="n">
        <v>896.5802103458556</v>
      </c>
      <c r="BJ982" t="n">
        <v>-489.5280715429653</v>
      </c>
      <c r="BK982" t="n">
        <v>43950.0054218306</v>
      </c>
      <c r="BL982" t="n">
        <v>16459.5902780548</v>
      </c>
      <c r="BM982" t="n">
        <v>18599.0993649581</v>
      </c>
      <c r="BN982" t="n">
        <v>15491.02768458543</v>
      </c>
      <c r="BO982" t="n">
        <v>33828.02958607045</v>
      </c>
      <c r="BP982" t="n">
        <v>1.942890293094024e-16</v>
      </c>
      <c r="BQ982" t="n">
        <v>1.096593427863809</v>
      </c>
      <c r="BR982" t="n">
        <v>94.91191386142866</v>
      </c>
      <c r="BS982" t="n">
        <v>-2.651816199584346</v>
      </c>
      <c r="BT982" t="n">
        <v>1633.074239407265</v>
      </c>
      <c r="BU982" t="n">
        <v>3414.716161099832</v>
      </c>
      <c r="BV982" t="n">
        <v>21656.13324999</v>
      </c>
      <c r="BW982" t="n">
        <v>1511.54</v>
      </c>
      <c r="BX982" t="n">
        <v>37.3838</v>
      </c>
      <c r="BY982" t="inlineStr">
        <is>
          <t>2022-07-27 16:19:00</t>
        </is>
      </c>
      <c r="BZ982" t="inlineStr">
        <is>
          <t>2022-07-27 16:19:00</t>
        </is>
      </c>
      <c r="CA982" t="inlineStr">
        <is>
          <t>2022-07-27 16:19:00</t>
        </is>
      </c>
    </row>
    <row r="983">
      <c r="A983" t="n">
        <v>980</v>
      </c>
      <c r="B983" t="n">
        <v>208</v>
      </c>
      <c r="C983" t="n">
        <v>76</v>
      </c>
      <c r="D983" t="n">
        <v>1038.233526185382</v>
      </c>
      <c r="E983" t="n">
        <v>9.293091250161069</v>
      </c>
      <c r="F983" t="n">
        <v>159.4674550287361</v>
      </c>
      <c r="G983" t="n">
        <v>3055.479009475656</v>
      </c>
      <c r="H983" t="n">
        <v>248675.1743810023</v>
      </c>
      <c r="I983" t="n">
        <v>183780.2821843256</v>
      </c>
      <c r="J983" t="n">
        <v>1235.022651957466</v>
      </c>
      <c r="K983" t="n">
        <v>713.3956658075609</v>
      </c>
      <c r="L983" t="n">
        <v>-608.5400183681766</v>
      </c>
      <c r="M983" t="n">
        <v>-2.664535259100376e-15</v>
      </c>
      <c r="N983" t="n">
        <v>11.3326260660828</v>
      </c>
      <c r="O983" t="n">
        <v>419.0236993411541</v>
      </c>
      <c r="P983" t="n">
        <v>2.045748864468168</v>
      </c>
      <c r="Q983" t="n">
        <v>12.44058800300097</v>
      </c>
      <c r="R983" t="n">
        <v>1320.117554851664</v>
      </c>
      <c r="S983" t="n">
        <v>121.4889693425015</v>
      </c>
      <c r="T983" t="n">
        <v>2000.433005871585</v>
      </c>
      <c r="U983" t="n">
        <v>42095.308451999</v>
      </c>
      <c r="V983" t="n">
        <v>420</v>
      </c>
      <c r="W983" t="n">
        <v>712</v>
      </c>
      <c r="X983" t="n">
        <v>425</v>
      </c>
      <c r="Y983" t="n">
        <v>0</v>
      </c>
      <c r="Z983" t="n">
        <v>0.7833574239039406</v>
      </c>
      <c r="AA983" t="n">
        <v>7.596382399624324</v>
      </c>
      <c r="AB983" t="n">
        <v>298.2779052836362</v>
      </c>
      <c r="AC983" t="n">
        <v>3673.673939013823</v>
      </c>
      <c r="AD983" t="n">
        <v>4370.187960893081</v>
      </c>
      <c r="AE983" t="n">
        <v>1.375725546344203</v>
      </c>
      <c r="AF983" t="n">
        <v>19.55228856557549</v>
      </c>
      <c r="AG983" t="n">
        <v>298.1152413241711</v>
      </c>
      <c r="AH983" t="n">
        <v>31379.06430275506</v>
      </c>
      <c r="AI983" t="n">
        <v>20971.5673801267</v>
      </c>
      <c r="AJ983" t="n">
        <v>226.0400773370761</v>
      </c>
      <c r="AK983" t="n">
        <v>28.40269277786058</v>
      </c>
      <c r="AL983" t="n">
        <v>-104.4749279295392</v>
      </c>
      <c r="AM983" t="n">
        <v>-2.045748864468166</v>
      </c>
      <c r="AN983" t="n">
        <v>-1.107961936918218</v>
      </c>
      <c r="AO983" t="n">
        <v>-901.09385551051</v>
      </c>
      <c r="AP983" t="n">
        <v>989027.5279632487</v>
      </c>
      <c r="AQ983" t="n">
        <v>0.2034851576196801</v>
      </c>
      <c r="AR983" t="n">
        <v>0.2437155995753969</v>
      </c>
      <c r="AS983" t="n">
        <v>0.11549265613432</v>
      </c>
      <c r="AT983" t="n">
        <v>0.2514353849574393</v>
      </c>
      <c r="AU983" t="n">
        <v>0.1858712017131638</v>
      </c>
      <c r="AV983" t="n">
        <v>7.498099220851614</v>
      </c>
      <c r="AW983" t="n">
        <v>139.2897138412984</v>
      </c>
      <c r="AX983" t="n">
        <v>4887.477111932562</v>
      </c>
      <c r="AY983" t="n">
        <v>146411.3170987254</v>
      </c>
      <c r="AZ983" t="n">
        <v>191666.8785033893</v>
      </c>
      <c r="BA983" t="n">
        <v>8353.603890496765</v>
      </c>
      <c r="BB983" t="n">
        <v>103578.165614412</v>
      </c>
      <c r="BC983" t="n">
        <v>111931.7695049088</v>
      </c>
      <c r="BD983" t="n">
        <v>-2.664535259100376e-15</v>
      </c>
      <c r="BE983" t="n">
        <v>2.045748864468168</v>
      </c>
      <c r="BF983" t="n">
        <v>11.3326260660828</v>
      </c>
      <c r="BG983" t="n">
        <v>12.44058800300097</v>
      </c>
      <c r="BH983" t="n">
        <v>419.0236993411541</v>
      </c>
      <c r="BI983" t="n">
        <v>1320.117554851664</v>
      </c>
      <c r="BJ983" t="n">
        <v>-489.5280715429653</v>
      </c>
      <c r="BK983" t="n">
        <v>43950.0054218306</v>
      </c>
      <c r="BL983" t="n">
        <v>16459.5902780548</v>
      </c>
      <c r="BM983" t="n">
        <v>18599.0993649581</v>
      </c>
      <c r="BN983" t="n">
        <v>15491.02768458543</v>
      </c>
      <c r="BO983" t="n">
        <v>49661.46496560668</v>
      </c>
      <c r="BP983" t="n">
        <v>1.942890293094024e-16</v>
      </c>
      <c r="BQ983" t="n">
        <v>1.096593427863809</v>
      </c>
      <c r="BR983" t="n">
        <v>94.91191386142866</v>
      </c>
      <c r="BS983" t="n">
        <v>-2.651816199584346</v>
      </c>
      <c r="BT983" t="n">
        <v>1633.074239407265</v>
      </c>
      <c r="BU983" t="n">
        <v>3414.716161099832</v>
      </c>
      <c r="BV983" t="n">
        <v>21668.1</v>
      </c>
      <c r="BW983" t="n">
        <v>1512.56</v>
      </c>
      <c r="BX983" t="n">
        <v>37.356</v>
      </c>
      <c r="BY983" t="inlineStr">
        <is>
          <t>2022-07-27 16:20:00</t>
        </is>
      </c>
      <c r="BZ983" t="inlineStr">
        <is>
          <t>2022-07-27 16:20:00</t>
        </is>
      </c>
      <c r="CA983" t="inlineStr">
        <is>
          <t>2022-07-27 16:20:00</t>
        </is>
      </c>
    </row>
    <row r="984">
      <c r="A984" t="n">
        <v>981</v>
      </c>
      <c r="B984" t="n">
        <v>208</v>
      </c>
      <c r="C984" t="n">
        <v>76</v>
      </c>
      <c r="D984" t="n">
        <v>1038.233526185382</v>
      </c>
      <c r="E984" t="n">
        <v>9.293091250161069</v>
      </c>
      <c r="F984" t="n">
        <v>159.4674550287361</v>
      </c>
      <c r="G984" t="n">
        <v>3055.479009475656</v>
      </c>
      <c r="H984" t="n">
        <v>248688.1503785374</v>
      </c>
      <c r="I984" t="n">
        <v>183780.2821843256</v>
      </c>
      <c r="J984" t="n">
        <v>1222.046651178438</v>
      </c>
      <c r="K984" t="n">
        <v>713.3956658075609</v>
      </c>
      <c r="L984" t="n">
        <v>-608.5400183681766</v>
      </c>
      <c r="M984" t="n">
        <v>-2.664535259100376e-15</v>
      </c>
      <c r="N984" t="n">
        <v>11.3326260660828</v>
      </c>
      <c r="O984" t="n">
        <v>419.0236993411541</v>
      </c>
      <c r="P984" t="n">
        <v>2.045748864468168</v>
      </c>
      <c r="Q984" t="n">
        <v>12.44058800300097</v>
      </c>
      <c r="R984" t="n">
        <v>1287.113873962171</v>
      </c>
      <c r="S984" t="n">
        <v>121.4889693425015</v>
      </c>
      <c r="T984" t="n">
        <v>2000.433005871585</v>
      </c>
      <c r="U984" t="n">
        <v>42128.3121328885</v>
      </c>
      <c r="V984" t="n">
        <v>420</v>
      </c>
      <c r="W984" t="n">
        <v>712.6666666666666</v>
      </c>
      <c r="X984" t="n">
        <v>425</v>
      </c>
      <c r="Y984" t="n">
        <v>0</v>
      </c>
      <c r="Z984" t="n">
        <v>0.7833574239039406</v>
      </c>
      <c r="AA984" t="n">
        <v>7.596382399624324</v>
      </c>
      <c r="AB984" t="n">
        <v>298.2779052836362</v>
      </c>
      <c r="AC984" t="n">
        <v>3674.003975822718</v>
      </c>
      <c r="AD984" t="n">
        <v>4370.187960893081</v>
      </c>
      <c r="AE984" t="n">
        <v>1.375725546344203</v>
      </c>
      <c r="AF984" t="n">
        <v>19.55228856557549</v>
      </c>
      <c r="AG984" t="n">
        <v>298.1152413241711</v>
      </c>
      <c r="AH984" t="n">
        <v>31379.18556560914</v>
      </c>
      <c r="AI984" t="n">
        <v>20971.5673801267</v>
      </c>
      <c r="AJ984" t="n">
        <v>271.4706027015409</v>
      </c>
      <c r="AK984" t="n">
        <v>31.01748294898753</v>
      </c>
      <c r="AL984" t="n">
        <v>-64.86411854797002</v>
      </c>
      <c r="AM984" t="n">
        <v>-2.045748864468166</v>
      </c>
      <c r="AN984" t="n">
        <v>-1.107961936918218</v>
      </c>
      <c r="AO984" t="n">
        <v>-868.0901746210171</v>
      </c>
      <c r="AP984" t="n">
        <v>989224.8582713831</v>
      </c>
      <c r="AQ984" t="n">
        <v>0.2035569858904346</v>
      </c>
      <c r="AR984" t="n">
        <v>0.2438314117982804</v>
      </c>
      <c r="AS984" t="n">
        <v>0.1153837501388986</v>
      </c>
      <c r="AT984" t="n">
        <v>0.2513964404152657</v>
      </c>
      <c r="AU984" t="n">
        <v>0.1858314117571208</v>
      </c>
      <c r="AV984" t="n">
        <v>7.498601147712397</v>
      </c>
      <c r="AW984" t="n">
        <v>139.2969839608512</v>
      </c>
      <c r="AX984" t="n">
        <v>4888.254006413769</v>
      </c>
      <c r="AY984" t="n">
        <v>146423.827613079</v>
      </c>
      <c r="AZ984" t="n">
        <v>191682.1301779804</v>
      </c>
      <c r="BA984" t="n">
        <v>7130.346551014763</v>
      </c>
      <c r="BB984" t="n">
        <v>103578.165614412</v>
      </c>
      <c r="BC984" t="n">
        <v>110708.5121654268</v>
      </c>
      <c r="BD984" t="n">
        <v>-2.664535259100376e-15</v>
      </c>
      <c r="BE984" t="n">
        <v>2.045748864468168</v>
      </c>
      <c r="BF984" t="n">
        <v>11.3326260660828</v>
      </c>
      <c r="BG984" t="n">
        <v>12.44058800300097</v>
      </c>
      <c r="BH984" t="n">
        <v>419.0236993411541</v>
      </c>
      <c r="BI984" t="n">
        <v>1287.113873962171</v>
      </c>
      <c r="BJ984" t="n">
        <v>-489.5280715429653</v>
      </c>
      <c r="BK984" t="n">
        <v>43950.0054218306</v>
      </c>
      <c r="BL984" t="n">
        <v>16459.5902780548</v>
      </c>
      <c r="BM984" t="n">
        <v>18599.0993649581</v>
      </c>
      <c r="BN984" t="n">
        <v>15491.02768458543</v>
      </c>
      <c r="BO984" t="n">
        <v>48425.23162534565</v>
      </c>
      <c r="BP984" t="n">
        <v>1.942890293094024e-16</v>
      </c>
      <c r="BQ984" t="n">
        <v>1.096593427863809</v>
      </c>
      <c r="BR984" t="n">
        <v>94.91191386142866</v>
      </c>
      <c r="BS984" t="n">
        <v>-2.651816199584346</v>
      </c>
      <c r="BT984" t="n">
        <v>1633.074239407265</v>
      </c>
      <c r="BU984" t="n">
        <v>3414.716161099832</v>
      </c>
      <c r="BV984" t="n">
        <v>21695.42755051</v>
      </c>
      <c r="BW984" t="n">
        <v>1515.59</v>
      </c>
      <c r="BX984" t="n">
        <v>37.45743829</v>
      </c>
      <c r="BY984" t="inlineStr">
        <is>
          <t>2022-07-27 16:21:00</t>
        </is>
      </c>
      <c r="BZ984" t="inlineStr">
        <is>
          <t>2022-07-27 16:21:00</t>
        </is>
      </c>
      <c r="CA984" t="inlineStr">
        <is>
          <t>2022-07-27 16:21:00</t>
        </is>
      </c>
    </row>
    <row r="985">
      <c r="A985" t="n">
        <v>982</v>
      </c>
      <c r="B985" t="n">
        <v>208</v>
      </c>
      <c r="C985" t="n">
        <v>76</v>
      </c>
      <c r="D985" t="n">
        <v>1038.233526185382</v>
      </c>
      <c r="E985" t="n">
        <v>9.293091250161069</v>
      </c>
      <c r="F985" t="n">
        <v>159.4674550287361</v>
      </c>
      <c r="G985" t="n">
        <v>3055.479009475656</v>
      </c>
      <c r="H985" t="n">
        <v>248694.6383773049</v>
      </c>
      <c r="I985" t="n">
        <v>183780.2821843256</v>
      </c>
      <c r="J985" t="n">
        <v>1215.558650788924</v>
      </c>
      <c r="K985" t="n">
        <v>713.3956658075609</v>
      </c>
      <c r="L985" t="n">
        <v>-608.5400183681766</v>
      </c>
      <c r="M985" t="n">
        <v>-2.664535259100376e-15</v>
      </c>
      <c r="N985" t="n">
        <v>11.3326260660828</v>
      </c>
      <c r="O985" t="n">
        <v>419.0236993411541</v>
      </c>
      <c r="P985" t="n">
        <v>2.045748864468168</v>
      </c>
      <c r="Q985" t="n">
        <v>12.44058800300097</v>
      </c>
      <c r="R985" t="n">
        <v>1270.612033517424</v>
      </c>
      <c r="S985" t="n">
        <v>121.4889693425015</v>
      </c>
      <c r="T985" t="n">
        <v>2000.433005871585</v>
      </c>
      <c r="U985" t="n">
        <v>42144.81397333324</v>
      </c>
      <c r="V985" t="n">
        <v>420</v>
      </c>
      <c r="W985" t="n">
        <v>713</v>
      </c>
      <c r="X985" t="n">
        <v>425</v>
      </c>
      <c r="Y985" t="n">
        <v>0</v>
      </c>
      <c r="Z985" t="n">
        <v>0.7833574239039406</v>
      </c>
      <c r="AA985" t="n">
        <v>7.596382399624324</v>
      </c>
      <c r="AB985" t="n">
        <v>298.2779052836362</v>
      </c>
      <c r="AC985" t="n">
        <v>3674.168994227166</v>
      </c>
      <c r="AD985" t="n">
        <v>4370.187960893081</v>
      </c>
      <c r="AE985" t="n">
        <v>1.375725546344203</v>
      </c>
      <c r="AF985" t="n">
        <v>19.55228856557549</v>
      </c>
      <c r="AG985" t="n">
        <v>298.1152413241711</v>
      </c>
      <c r="AH985" t="n">
        <v>31379.24619703617</v>
      </c>
      <c r="AI985" t="n">
        <v>20971.5673801267</v>
      </c>
      <c r="AJ985" t="n">
        <v>271.6973054237616</v>
      </c>
      <c r="AK985" t="n">
        <v>31.53083863904006</v>
      </c>
      <c r="AL985" t="n">
        <v>-23.38716722250184</v>
      </c>
      <c r="AM985" t="n">
        <v>-2.045748864468166</v>
      </c>
      <c r="AN985" t="n">
        <v>-1.107961936918218</v>
      </c>
      <c r="AO985" t="n">
        <v>-851.5883341762707</v>
      </c>
      <c r="AP985" t="n">
        <v>990277.5098436032</v>
      </c>
      <c r="AQ985" t="n">
        <v>0.2035970583336683</v>
      </c>
      <c r="AR985" t="n">
        <v>0.2440601525982069</v>
      </c>
      <c r="AS985" t="n">
        <v>0.1155740843411663</v>
      </c>
      <c r="AT985" t="n">
        <v>0.2511363714503032</v>
      </c>
      <c r="AU985" t="n">
        <v>0.1856323332766552</v>
      </c>
      <c r="AV985" t="n">
        <v>7.497306849964725</v>
      </c>
      <c r="AW985" t="n">
        <v>139.2622717160596</v>
      </c>
      <c r="AX985" t="n">
        <v>4886.488886501422</v>
      </c>
      <c r="AY985" t="n">
        <v>146411.0924461862</v>
      </c>
      <c r="AZ985" t="n">
        <v>191678.9688412797</v>
      </c>
      <c r="BA985" t="n">
        <v>6518.717881273761</v>
      </c>
      <c r="BB985" t="n">
        <v>103578.165614412</v>
      </c>
      <c r="BC985" t="n">
        <v>110096.8834956857</v>
      </c>
      <c r="BD985" t="n">
        <v>-2.664535259100376e-15</v>
      </c>
      <c r="BE985" t="n">
        <v>2.045748864468168</v>
      </c>
      <c r="BF985" t="n">
        <v>11.3326260660828</v>
      </c>
      <c r="BG985" t="n">
        <v>12.44058800300097</v>
      </c>
      <c r="BH985" t="n">
        <v>419.0236993411541</v>
      </c>
      <c r="BI985" t="n">
        <v>1270.612033517424</v>
      </c>
      <c r="BJ985" t="n">
        <v>-489.5280715429653</v>
      </c>
      <c r="BK985" t="n">
        <v>43950.0054218306</v>
      </c>
      <c r="BL985" t="n">
        <v>16459.5902780548</v>
      </c>
      <c r="BM985" t="n">
        <v>18599.0993649581</v>
      </c>
      <c r="BN985" t="n">
        <v>15491.02768458543</v>
      </c>
      <c r="BO985" t="n">
        <v>47807.11495521514</v>
      </c>
      <c r="BP985" t="n">
        <v>1.942890293094024e-16</v>
      </c>
      <c r="BQ985" t="n">
        <v>1.096593427863809</v>
      </c>
      <c r="BR985" t="n">
        <v>94.91191386142866</v>
      </c>
      <c r="BS985" t="n">
        <v>-2.651816199584346</v>
      </c>
      <c r="BT985" t="n">
        <v>1633.074239407265</v>
      </c>
      <c r="BU985" t="n">
        <v>3414.716161099832</v>
      </c>
      <c r="BV985" t="n">
        <v>21681.93</v>
      </c>
      <c r="BW985" t="n">
        <v>1514.76999999</v>
      </c>
      <c r="BX985" t="n">
        <v>37.48825684</v>
      </c>
      <c r="BY985" t="inlineStr">
        <is>
          <t>2022-07-27 16:22:00</t>
        </is>
      </c>
      <c r="BZ985" t="inlineStr">
        <is>
          <t>2022-07-27 16:22:00</t>
        </is>
      </c>
      <c r="CA985" t="inlineStr">
        <is>
          <t>2022-07-27 16:22:00</t>
        </is>
      </c>
    </row>
    <row r="986">
      <c r="A986" t="n">
        <v>983</v>
      </c>
      <c r="B986" t="n">
        <v>208</v>
      </c>
      <c r="C986" t="n">
        <v>76</v>
      </c>
      <c r="D986" t="n">
        <v>1038.233526185382</v>
      </c>
      <c r="E986" t="n">
        <v>9.293091250161069</v>
      </c>
      <c r="F986" t="n">
        <v>159.4674550287361</v>
      </c>
      <c r="G986" t="n">
        <v>3055.479009475656</v>
      </c>
      <c r="H986" t="n">
        <v>248694.6383773049</v>
      </c>
      <c r="I986" t="n">
        <v>183780.2821843256</v>
      </c>
      <c r="J986" t="n">
        <v>1215.558650788924</v>
      </c>
      <c r="K986" t="n">
        <v>713.3956658075609</v>
      </c>
      <c r="L986" t="n">
        <v>-608.5400183681766</v>
      </c>
      <c r="M986" t="n">
        <v>-2.664535259100376e-15</v>
      </c>
      <c r="N986" t="n">
        <v>11.3326260660828</v>
      </c>
      <c r="O986" t="n">
        <v>419.0236993411541</v>
      </c>
      <c r="P986" t="n">
        <v>2.045748864468168</v>
      </c>
      <c r="Q986" t="n">
        <v>12.44058800300097</v>
      </c>
      <c r="R986" t="n">
        <v>1270.612033517424</v>
      </c>
      <c r="S986" t="n">
        <v>121.4889693425015</v>
      </c>
      <c r="T986" t="n">
        <v>2000.433005871585</v>
      </c>
      <c r="U986" t="n">
        <v>42144.81397333324</v>
      </c>
      <c r="V986" t="n">
        <v>420</v>
      </c>
      <c r="W986" t="n">
        <v>713</v>
      </c>
      <c r="X986" t="n">
        <v>425</v>
      </c>
      <c r="Y986" t="n">
        <v>0</v>
      </c>
      <c r="Z986" t="n">
        <v>0.7833574239039406</v>
      </c>
      <c r="AA986" t="n">
        <v>7.596382399624324</v>
      </c>
      <c r="AB986" t="n">
        <v>298.2779052836362</v>
      </c>
      <c r="AC986" t="n">
        <v>3674.168994227166</v>
      </c>
      <c r="AD986" t="n">
        <v>4370.187960893081</v>
      </c>
      <c r="AE986" t="n">
        <v>1.375725546344203</v>
      </c>
      <c r="AF986" t="n">
        <v>19.55228856557549</v>
      </c>
      <c r="AG986" t="n">
        <v>298.1152413241711</v>
      </c>
      <c r="AH986" t="n">
        <v>31379.24619703617</v>
      </c>
      <c r="AI986" t="n">
        <v>20971.5673801267</v>
      </c>
      <c r="AJ986" t="n">
        <v>256.447033404469</v>
      </c>
      <c r="AK986" t="n">
        <v>29.81830835214879</v>
      </c>
      <c r="AL986" t="n">
        <v>-34.48481943287001</v>
      </c>
      <c r="AM986" t="n">
        <v>-2.045748864468166</v>
      </c>
      <c r="AN986" t="n">
        <v>-1.107961936918218</v>
      </c>
      <c r="AO986" t="n">
        <v>-851.5883341762707</v>
      </c>
      <c r="AP986" t="n">
        <v>990118.1703741034</v>
      </c>
      <c r="AQ986" t="n">
        <v>0.2035031373007462</v>
      </c>
      <c r="AR986" t="n">
        <v>0.2439673607454501</v>
      </c>
      <c r="AS986" t="n">
        <v>0.1156877888961204</v>
      </c>
      <c r="AT986" t="n">
        <v>0.2511767867637439</v>
      </c>
      <c r="AU986" t="n">
        <v>0.1856649262939393</v>
      </c>
      <c r="AV986" t="n">
        <v>7.496830878296987</v>
      </c>
      <c r="AW986" t="n">
        <v>139.2534978938382</v>
      </c>
      <c r="AX986" t="n">
        <v>4885.671095270086</v>
      </c>
      <c r="AY986" t="n">
        <v>146398.0822728103</v>
      </c>
      <c r="AZ986" t="n">
        <v>191664.2463370842</v>
      </c>
      <c r="BA986" t="n">
        <v>6518.717881273761</v>
      </c>
      <c r="BB986" t="n">
        <v>103578.165614412</v>
      </c>
      <c r="BC986" t="n">
        <v>110096.8834956857</v>
      </c>
      <c r="BD986" t="n">
        <v>-2.664535259100376e-15</v>
      </c>
      <c r="BE986" t="n">
        <v>2.045748864468168</v>
      </c>
      <c r="BF986" t="n">
        <v>11.3326260660828</v>
      </c>
      <c r="BG986" t="n">
        <v>12.44058800300097</v>
      </c>
      <c r="BH986" t="n">
        <v>419.0236993411541</v>
      </c>
      <c r="BI986" t="n">
        <v>1270.612033517424</v>
      </c>
      <c r="BJ986" t="n">
        <v>-489.5280715429653</v>
      </c>
      <c r="BK986" t="n">
        <v>43950.0054218306</v>
      </c>
      <c r="BL986" t="n">
        <v>16459.5902780548</v>
      </c>
      <c r="BM986" t="n">
        <v>18599.0993649581</v>
      </c>
      <c r="BN986" t="n">
        <v>15491.02768458543</v>
      </c>
      <c r="BO986" t="n">
        <v>47807.11495521514</v>
      </c>
      <c r="BP986" t="n">
        <v>1.942890293094024e-16</v>
      </c>
      <c r="BQ986" t="n">
        <v>1.096593427863809</v>
      </c>
      <c r="BR986" t="n">
        <v>94.91191386142866</v>
      </c>
      <c r="BS986" t="n">
        <v>-2.651816199584346</v>
      </c>
      <c r="BT986" t="n">
        <v>1633.074239407265</v>
      </c>
      <c r="BU986" t="n">
        <v>3414.716161099832</v>
      </c>
      <c r="BV986" t="n">
        <v>21677.4968514</v>
      </c>
      <c r="BW986" t="n">
        <v>1512.86151292</v>
      </c>
      <c r="BX986" t="n">
        <v>37.4533</v>
      </c>
      <c r="BY986" t="inlineStr">
        <is>
          <t>2022-07-27 16:23:00</t>
        </is>
      </c>
      <c r="BZ986" t="inlineStr">
        <is>
          <t>2022-07-27 16:23:00</t>
        </is>
      </c>
      <c r="CA986" t="inlineStr">
        <is>
          <t>2022-07-27 16:23:00</t>
        </is>
      </c>
    </row>
    <row r="987">
      <c r="A987" t="n">
        <v>984</v>
      </c>
      <c r="B987" t="n">
        <v>208</v>
      </c>
      <c r="C987" t="n">
        <v>76</v>
      </c>
      <c r="D987" t="n">
        <v>1038.233526185382</v>
      </c>
      <c r="E987" t="n">
        <v>9.293091250161069</v>
      </c>
      <c r="F987" t="n">
        <v>159.4674550287361</v>
      </c>
      <c r="G987" t="n">
        <v>3055.479009475656</v>
      </c>
      <c r="H987" t="n">
        <v>248694.6383773049</v>
      </c>
      <c r="I987" t="n">
        <v>183780.2821843256</v>
      </c>
      <c r="J987" t="n">
        <v>1215.558650788924</v>
      </c>
      <c r="K987" t="n">
        <v>713.3956658075609</v>
      </c>
      <c r="L987" t="n">
        <v>-608.5400183681766</v>
      </c>
      <c r="M987" t="n">
        <v>-2.664535259100376e-15</v>
      </c>
      <c r="N987" t="n">
        <v>20.39958892486575</v>
      </c>
      <c r="O987" t="n">
        <v>419.0236993411541</v>
      </c>
      <c r="P987" t="n">
        <v>2.045748864468168</v>
      </c>
      <c r="Q987" t="n">
        <v>12.44058800300097</v>
      </c>
      <c r="R987" t="n">
        <v>1270.612033517424</v>
      </c>
      <c r="S987" t="n">
        <v>121.4889693425015</v>
      </c>
      <c r="T987" t="n">
        <v>2009.499968730367</v>
      </c>
      <c r="U987" t="n">
        <v>42144.81397333324</v>
      </c>
      <c r="V987" t="n">
        <v>420.6666666666667</v>
      </c>
      <c r="W987" t="n">
        <v>713</v>
      </c>
      <c r="X987" t="n">
        <v>425</v>
      </c>
      <c r="Y987" t="n">
        <v>0</v>
      </c>
      <c r="Z987" t="n">
        <v>0.7833574239039406</v>
      </c>
      <c r="AA987" t="n">
        <v>7.598999737789174</v>
      </c>
      <c r="AB987" t="n">
        <v>298.2779052836362</v>
      </c>
      <c r="AC987" t="n">
        <v>3674.168994227166</v>
      </c>
      <c r="AD987" t="n">
        <v>4370.187960893081</v>
      </c>
      <c r="AE987" t="n">
        <v>1.375725546344203</v>
      </c>
      <c r="AF987" t="n">
        <v>19.55325023375129</v>
      </c>
      <c r="AG987" t="n">
        <v>298.1152413241711</v>
      </c>
      <c r="AH987" t="n">
        <v>31379.24619703617</v>
      </c>
      <c r="AI987" t="n">
        <v>20971.5673801267</v>
      </c>
      <c r="AJ987" t="n">
        <v>253.4239971663121</v>
      </c>
      <c r="AK987" t="n">
        <v>29.11346467526187</v>
      </c>
      <c r="AL987" t="n">
        <v>-44.40776514742535</v>
      </c>
      <c r="AM987" t="n">
        <v>-2.045748864468166</v>
      </c>
      <c r="AN987" t="n">
        <v>7.959000921864742</v>
      </c>
      <c r="AO987" t="n">
        <v>-851.5883341762707</v>
      </c>
      <c r="AP987" t="n">
        <v>989665.057752902</v>
      </c>
      <c r="AQ987" t="n">
        <v>0.2035546821998008</v>
      </c>
      <c r="AR987" t="n">
        <v>0.2437715400643267</v>
      </c>
      <c r="AS987" t="n">
        <v>0.1156328306118364</v>
      </c>
      <c r="AT987" t="n">
        <v>0.2512931210122488</v>
      </c>
      <c r="AU987" t="n">
        <v>0.1857478261117872</v>
      </c>
      <c r="AV987" t="n">
        <v>7.497162229488524</v>
      </c>
      <c r="AW987" t="n">
        <v>139.2711271683618</v>
      </c>
      <c r="AX987" t="n">
        <v>4886.287737411176</v>
      </c>
      <c r="AY987" t="n">
        <v>146402.7056831338</v>
      </c>
      <c r="AZ987" t="n">
        <v>191664.3858818092</v>
      </c>
      <c r="BA987" t="n">
        <v>6518.717881273761</v>
      </c>
      <c r="BB987" t="n">
        <v>103578.165614412</v>
      </c>
      <c r="BC987" t="n">
        <v>110096.8834956857</v>
      </c>
      <c r="BD987" t="n">
        <v>-2.664535259100376e-15</v>
      </c>
      <c r="BE987" t="n">
        <v>2.045748864468168</v>
      </c>
      <c r="BF987" t="n">
        <v>20.39958892486575</v>
      </c>
      <c r="BG987" t="n">
        <v>12.44058800300097</v>
      </c>
      <c r="BH987" t="n">
        <v>419.0236993411541</v>
      </c>
      <c r="BI987" t="n">
        <v>1270.612033517424</v>
      </c>
      <c r="BJ987" t="n">
        <v>-489.5280715429653</v>
      </c>
      <c r="BK987" t="n">
        <v>43950.0054218306</v>
      </c>
      <c r="BL987" t="n">
        <v>30176.64942618263</v>
      </c>
      <c r="BM987" t="n">
        <v>18599.0993649581</v>
      </c>
      <c r="BN987" t="n">
        <v>15491.02768458543</v>
      </c>
      <c r="BO987" t="n">
        <v>47807.11495521514</v>
      </c>
      <c r="BP987" t="n">
        <v>1.942890293094024e-16</v>
      </c>
      <c r="BQ987" t="n">
        <v>1.282254881379165</v>
      </c>
      <c r="BR987" t="n">
        <v>94.91191386142866</v>
      </c>
      <c r="BS987" t="n">
        <v>-2.651816199584346</v>
      </c>
      <c r="BT987" t="n">
        <v>1913.954306863432</v>
      </c>
      <c r="BU987" t="n">
        <v>3414.716161099832</v>
      </c>
      <c r="BV987" t="n">
        <v>21677.4968514</v>
      </c>
      <c r="BW987" t="n">
        <v>1512.86151292</v>
      </c>
      <c r="BX987" t="n">
        <v>37.4533</v>
      </c>
      <c r="BY987" t="inlineStr">
        <is>
          <t>2022-07-27 16:23:00</t>
        </is>
      </c>
      <c r="BZ987" t="inlineStr">
        <is>
          <t>2022-07-27 16:23:00</t>
        </is>
      </c>
      <c r="CA987" t="inlineStr">
        <is>
          <t>2022-07-27 16:23:00</t>
        </is>
      </c>
    </row>
    <row r="988">
      <c r="A988" t="n">
        <v>985</v>
      </c>
      <c r="B988" t="n">
        <v>208</v>
      </c>
      <c r="C988" t="n">
        <v>76</v>
      </c>
      <c r="D988" t="n">
        <v>1038.233526185382</v>
      </c>
      <c r="E988" t="n">
        <v>9.293091250161069</v>
      </c>
      <c r="F988" t="n">
        <v>159.4674550287361</v>
      </c>
      <c r="G988" t="n">
        <v>3055.479009475656</v>
      </c>
      <c r="H988" t="n">
        <v>248694.6383773049</v>
      </c>
      <c r="I988" t="n">
        <v>183780.2821843256</v>
      </c>
      <c r="J988" t="n">
        <v>1215.558650788924</v>
      </c>
      <c r="K988" t="n">
        <v>713.3956658075609</v>
      </c>
      <c r="L988" t="n">
        <v>-608.5400183681766</v>
      </c>
      <c r="M988" t="n">
        <v>-2.664535259100376e-15</v>
      </c>
      <c r="N988" t="n">
        <v>24.93307035425723</v>
      </c>
      <c r="O988" t="n">
        <v>419.0236993411541</v>
      </c>
      <c r="P988" t="n">
        <v>2.045748864468168</v>
      </c>
      <c r="Q988" t="n">
        <v>12.44058800300097</v>
      </c>
      <c r="R988" t="n">
        <v>1270.612033517424</v>
      </c>
      <c r="S988" t="n">
        <v>121.4889693425015</v>
      </c>
      <c r="T988" t="n">
        <v>2014.033450159759</v>
      </c>
      <c r="U988" t="n">
        <v>42144.81397333324</v>
      </c>
      <c r="V988" t="n">
        <v>421</v>
      </c>
      <c r="W988" t="n">
        <v>713</v>
      </c>
      <c r="X988" t="n">
        <v>425</v>
      </c>
      <c r="Y988" t="n">
        <v>0</v>
      </c>
      <c r="Z988" t="n">
        <v>0.7833574239039406</v>
      </c>
      <c r="AA988" t="n">
        <v>7.600308406871599</v>
      </c>
      <c r="AB988" t="n">
        <v>298.2779052836362</v>
      </c>
      <c r="AC988" t="n">
        <v>3674.168994227166</v>
      </c>
      <c r="AD988" t="n">
        <v>4370.187960893081</v>
      </c>
      <c r="AE988" t="n">
        <v>1.375725546344203</v>
      </c>
      <c r="AF988" t="n">
        <v>19.55373106783918</v>
      </c>
      <c r="AG988" t="n">
        <v>298.1152413241711</v>
      </c>
      <c r="AH988" t="n">
        <v>31379.24619703617</v>
      </c>
      <c r="AI988" t="n">
        <v>20971.5673801267</v>
      </c>
      <c r="AJ988" t="n">
        <v>260.3326937471429</v>
      </c>
      <c r="AK988" t="n">
        <v>33.56086476301781</v>
      </c>
      <c r="AL988" t="n">
        <v>-36.91378780667146</v>
      </c>
      <c r="AM988" t="n">
        <v>-2.045748864468166</v>
      </c>
      <c r="AN988" t="n">
        <v>12.49248235125622</v>
      </c>
      <c r="AO988" t="n">
        <v>-851.5883341762707</v>
      </c>
      <c r="AP988" t="n">
        <v>989667.0420490574</v>
      </c>
      <c r="AQ988" t="n">
        <v>0.2035542740698377</v>
      </c>
      <c r="AR988" t="n">
        <v>0.2437710512990054</v>
      </c>
      <c r="AS988" t="n">
        <v>0.1156325987664061</v>
      </c>
      <c r="AT988" t="n">
        <v>0.2512926649113851</v>
      </c>
      <c r="AU988" t="n">
        <v>0.1857494109533656</v>
      </c>
      <c r="AV988" t="n">
        <v>7.497160688482928</v>
      </c>
      <c r="AW988" t="n">
        <v>139.2711200706076</v>
      </c>
      <c r="AX988" t="n">
        <v>4886.288523094391</v>
      </c>
      <c r="AY988" t="n">
        <v>146402.6798623835</v>
      </c>
      <c r="AZ988" t="n">
        <v>191664.1716920476</v>
      </c>
      <c r="BA988" t="n">
        <v>6518.717881273761</v>
      </c>
      <c r="BB988" t="n">
        <v>103578.165614412</v>
      </c>
      <c r="BC988" t="n">
        <v>110096.8834956857</v>
      </c>
      <c r="BD988" t="n">
        <v>-2.664535259100376e-15</v>
      </c>
      <c r="BE988" t="n">
        <v>2.045748864468168</v>
      </c>
      <c r="BF988" t="n">
        <v>24.93307035425723</v>
      </c>
      <c r="BG988" t="n">
        <v>12.44058800300097</v>
      </c>
      <c r="BH988" t="n">
        <v>419.0236993411541</v>
      </c>
      <c r="BI988" t="n">
        <v>1270.612033517424</v>
      </c>
      <c r="BJ988" t="n">
        <v>-489.5280715429653</v>
      </c>
      <c r="BK988" t="n">
        <v>43950.0054218306</v>
      </c>
      <c r="BL988" t="n">
        <v>37035.17900024656</v>
      </c>
      <c r="BM988" t="n">
        <v>18599.0993649581</v>
      </c>
      <c r="BN988" t="n">
        <v>15491.02768458543</v>
      </c>
      <c r="BO988" t="n">
        <v>47807.11495521514</v>
      </c>
      <c r="BP988" t="n">
        <v>1.942890293094024e-16</v>
      </c>
      <c r="BQ988" t="n">
        <v>1.375085608136843</v>
      </c>
      <c r="BR988" t="n">
        <v>94.91191386142866</v>
      </c>
      <c r="BS988" t="n">
        <v>-2.651816199584346</v>
      </c>
      <c r="BT988" t="n">
        <v>2054.394340591516</v>
      </c>
      <c r="BU988" t="n">
        <v>3414.716161099832</v>
      </c>
      <c r="BV988" t="n">
        <v>21682.5625</v>
      </c>
      <c r="BW988" t="n">
        <v>1512.32750375</v>
      </c>
      <c r="BX988" t="n">
        <v>37.4665</v>
      </c>
      <c r="BY988" t="inlineStr">
        <is>
          <t>2022-07-27 16:25:00</t>
        </is>
      </c>
      <c r="BZ988" t="inlineStr">
        <is>
          <t>2022-07-27 16:25:00</t>
        </is>
      </c>
      <c r="CA988" t="inlineStr">
        <is>
          <t>2022-07-27 16:25:00</t>
        </is>
      </c>
    </row>
    <row r="989">
      <c r="A989" t="n">
        <v>986</v>
      </c>
      <c r="B989" t="n">
        <v>208</v>
      </c>
      <c r="C989" t="n">
        <v>76</v>
      </c>
      <c r="D989" t="n">
        <v>1038.233526185382</v>
      </c>
      <c r="E989" t="n">
        <v>9.30814523829042</v>
      </c>
      <c r="F989" t="n">
        <v>159.4674550287361</v>
      </c>
      <c r="G989" t="n">
        <v>3055.479009475656</v>
      </c>
      <c r="H989" t="n">
        <v>248694.6383773049</v>
      </c>
      <c r="I989" t="n">
        <v>183459.5272614298</v>
      </c>
      <c r="J989" t="n">
        <v>1215.558650788924</v>
      </c>
      <c r="K989" t="n">
        <v>713.3956658075609</v>
      </c>
      <c r="L989" t="n">
        <v>-608.5400183681766</v>
      </c>
      <c r="M989" t="n">
        <v>-2.664535259100376e-15</v>
      </c>
      <c r="N989" t="n">
        <v>24.93307035425723</v>
      </c>
      <c r="O989" t="n">
        <v>419.0236993411541</v>
      </c>
      <c r="P989" t="n">
        <v>2.045748864468168</v>
      </c>
      <c r="Q989" t="n">
        <v>12.44058800300097</v>
      </c>
      <c r="R989" t="n">
        <v>1270.612033517424</v>
      </c>
      <c r="S989" t="n">
        <v>121.5037558542663</v>
      </c>
      <c r="T989" t="n">
        <v>2014.033450159759</v>
      </c>
      <c r="U989" t="n">
        <v>42144.81397333324</v>
      </c>
      <c r="V989" t="n">
        <v>421</v>
      </c>
      <c r="W989" t="n">
        <v>713</v>
      </c>
      <c r="X989" t="n">
        <v>425.6666666666667</v>
      </c>
      <c r="Y989" t="n">
        <v>0</v>
      </c>
      <c r="Z989" t="n">
        <v>0.7836249002685255</v>
      </c>
      <c r="AA989" t="n">
        <v>7.600308406871599</v>
      </c>
      <c r="AB989" t="n">
        <v>298.2779052836362</v>
      </c>
      <c r="AC989" t="n">
        <v>3674.168994227166</v>
      </c>
      <c r="AD989" t="n">
        <v>4370.188697436427</v>
      </c>
      <c r="AE989" t="n">
        <v>1.375823823101502</v>
      </c>
      <c r="AF989" t="n">
        <v>19.55373106783918</v>
      </c>
      <c r="AG989" t="n">
        <v>298.1152413241711</v>
      </c>
      <c r="AH989" t="n">
        <v>31379.24619703617</v>
      </c>
      <c r="AI989" t="n">
        <v>20971.56765074909</v>
      </c>
      <c r="AJ989" t="n">
        <v>285.3458254876106</v>
      </c>
      <c r="AK989" t="n">
        <v>17.48310939351059</v>
      </c>
      <c r="AL989" t="n">
        <v>-36.57315247299974</v>
      </c>
      <c r="AM989" t="n">
        <v>-2.045748864468166</v>
      </c>
      <c r="AN989" t="n">
        <v>12.49248235125622</v>
      </c>
      <c r="AO989" t="n">
        <v>-851.5883341762707</v>
      </c>
      <c r="AP989" t="n">
        <v>989669.3695158685</v>
      </c>
      <c r="AQ989" t="n">
        <v>0.2036013622897012</v>
      </c>
      <c r="AR989" t="n">
        <v>0.2436844320148548</v>
      </c>
      <c r="AS989" t="n">
        <v>0.1156730801565786</v>
      </c>
      <c r="AT989" t="n">
        <v>0.2512906918323866</v>
      </c>
      <c r="AU989" t="n">
        <v>0.1857504337064789</v>
      </c>
      <c r="AV989" t="n">
        <v>7.496835422316376</v>
      </c>
      <c r="AW989" t="n">
        <v>139.2706074461925</v>
      </c>
      <c r="AX989" t="n">
        <v>4886.002275863905</v>
      </c>
      <c r="AY989" t="n">
        <v>146399.0302202149</v>
      </c>
      <c r="AZ989" t="n">
        <v>191659.672221983</v>
      </c>
      <c r="BA989" t="n">
        <v>6518.717881273761</v>
      </c>
      <c r="BB989" t="n">
        <v>103578.165614412</v>
      </c>
      <c r="BC989" t="n">
        <v>110096.8834956857</v>
      </c>
      <c r="BD989" t="n">
        <v>-2.664535259100376e-15</v>
      </c>
      <c r="BE989" t="n">
        <v>2.045748864468168</v>
      </c>
      <c r="BF989" t="n">
        <v>24.93307035425723</v>
      </c>
      <c r="BG989" t="n">
        <v>12.44058800300097</v>
      </c>
      <c r="BH989" t="n">
        <v>419.0236993411541</v>
      </c>
      <c r="BI989" t="n">
        <v>1270.612033517424</v>
      </c>
      <c r="BJ989" t="n">
        <v>-489.5280715429653</v>
      </c>
      <c r="BK989" t="n">
        <v>43950.0054218306</v>
      </c>
      <c r="BL989" t="n">
        <v>37035.17900024656</v>
      </c>
      <c r="BM989" t="n">
        <v>18599.0993649581</v>
      </c>
      <c r="BN989" t="n">
        <v>15491.02768458543</v>
      </c>
      <c r="BO989" t="n">
        <v>47807.11495521514</v>
      </c>
      <c r="BP989" t="n">
        <v>1.942890293094024e-16</v>
      </c>
      <c r="BQ989" t="n">
        <v>1.375085608136843</v>
      </c>
      <c r="BR989" t="n">
        <v>94.91191386142866</v>
      </c>
      <c r="BS989" t="n">
        <v>-2.651816199584346</v>
      </c>
      <c r="BT989" t="n">
        <v>2054.394340591516</v>
      </c>
      <c r="BU989" t="n">
        <v>3414.716161099832</v>
      </c>
      <c r="BV989" t="n">
        <v>21698.37</v>
      </c>
      <c r="BW989" t="n">
        <v>1514.525</v>
      </c>
      <c r="BX989" t="n">
        <v>37.4605</v>
      </c>
      <c r="BY989" t="inlineStr">
        <is>
          <t>2022-07-27 16:26:00</t>
        </is>
      </c>
      <c r="BZ989" t="inlineStr">
        <is>
          <t>2022-07-27 16:26:00</t>
        </is>
      </c>
      <c r="CA989" t="inlineStr">
        <is>
          <t>2022-07-27 16:26:00</t>
        </is>
      </c>
    </row>
    <row r="990">
      <c r="A990" t="n">
        <v>987</v>
      </c>
      <c r="B990" t="n">
        <v>208</v>
      </c>
      <c r="C990" t="n">
        <v>76</v>
      </c>
      <c r="D990" t="n">
        <v>1038.233526185382</v>
      </c>
      <c r="E990" t="n">
        <v>9.315672232355094</v>
      </c>
      <c r="F990" t="n">
        <v>159.4674550287361</v>
      </c>
      <c r="G990" t="n">
        <v>3055.479009475656</v>
      </c>
      <c r="H990" t="n">
        <v>248694.6383773049</v>
      </c>
      <c r="I990" t="n">
        <v>183299.149799982</v>
      </c>
      <c r="J990" t="n">
        <v>1215.558650788924</v>
      </c>
      <c r="K990" t="n">
        <v>713.3956658075609</v>
      </c>
      <c r="L990" t="n">
        <v>-608.5400183681766</v>
      </c>
      <c r="M990" t="n">
        <v>-2.664535259100376e-15</v>
      </c>
      <c r="N990" t="n">
        <v>24.93307035425723</v>
      </c>
      <c r="O990" t="n">
        <v>419.0236993411541</v>
      </c>
      <c r="P990" t="n">
        <v>2.045748864468168</v>
      </c>
      <c r="Q990" t="n">
        <v>12.44058800300097</v>
      </c>
      <c r="R990" t="n">
        <v>1270.612033517424</v>
      </c>
      <c r="S990" t="n">
        <v>121.5111491101487</v>
      </c>
      <c r="T990" t="n">
        <v>2014.033450159759</v>
      </c>
      <c r="U990" t="n">
        <v>42144.81397333324</v>
      </c>
      <c r="V990" t="n">
        <v>421</v>
      </c>
      <c r="W990" t="n">
        <v>713</v>
      </c>
      <c r="X990" t="n">
        <v>426</v>
      </c>
      <c r="Y990" t="n">
        <v>0</v>
      </c>
      <c r="Z990" t="n">
        <v>0.7837586384508178</v>
      </c>
      <c r="AA990" t="n">
        <v>7.600308406871599</v>
      </c>
      <c r="AB990" t="n">
        <v>298.2779052836362</v>
      </c>
      <c r="AC990" t="n">
        <v>3674.168994227166</v>
      </c>
      <c r="AD990" t="n">
        <v>4370.1890657081</v>
      </c>
      <c r="AE990" t="n">
        <v>1.375872961480152</v>
      </c>
      <c r="AF990" t="n">
        <v>19.55373106783918</v>
      </c>
      <c r="AG990" t="n">
        <v>298.1152413241711</v>
      </c>
      <c r="AH990" t="n">
        <v>31379.24619703617</v>
      </c>
      <c r="AI990" t="n">
        <v>20971.56778606028</v>
      </c>
      <c r="AJ990" t="n">
        <v>296.1252172126368</v>
      </c>
      <c r="AK990" t="n">
        <v>8.332381686817996</v>
      </c>
      <c r="AL990" t="n">
        <v>-38.27632914135235</v>
      </c>
      <c r="AM990" t="n">
        <v>-2.045748864468166</v>
      </c>
      <c r="AN990" t="n">
        <v>12.49248235125622</v>
      </c>
      <c r="AO990" t="n">
        <v>-851.5883341762707</v>
      </c>
      <c r="AP990" t="n">
        <v>990155.9998461275</v>
      </c>
      <c r="AQ990" t="n">
        <v>0.2041445013995563</v>
      </c>
      <c r="AR990" t="n">
        <v>0.2439185818850049</v>
      </c>
      <c r="AS990" t="n">
        <v>0.1155977153622764</v>
      </c>
      <c r="AT990" t="n">
        <v>0.2511671904120282</v>
      </c>
      <c r="AU990" t="n">
        <v>0.1851720109411343</v>
      </c>
      <c r="AV990" t="n">
        <v>7.49715486152483</v>
      </c>
      <c r="AW990" t="n">
        <v>139.2678442393095</v>
      </c>
      <c r="AX990" t="n">
        <v>4886.42258364224</v>
      </c>
      <c r="AY990" t="n">
        <v>146409.928201745</v>
      </c>
      <c r="AZ990" t="n">
        <v>191675.9202824359</v>
      </c>
      <c r="BA990" t="n">
        <v>6518.717881273761</v>
      </c>
      <c r="BB990" t="n">
        <v>103578.165614412</v>
      </c>
      <c r="BC990" t="n">
        <v>110096.8834956857</v>
      </c>
      <c r="BD990" t="n">
        <v>-2.664535259100376e-15</v>
      </c>
      <c r="BE990" t="n">
        <v>2.045748864468168</v>
      </c>
      <c r="BF990" t="n">
        <v>24.93307035425723</v>
      </c>
      <c r="BG990" t="n">
        <v>12.44058800300097</v>
      </c>
      <c r="BH990" t="n">
        <v>419.0236993411541</v>
      </c>
      <c r="BI990" t="n">
        <v>1270.612033517424</v>
      </c>
      <c r="BJ990" t="n">
        <v>-489.5280715429653</v>
      </c>
      <c r="BK990" t="n">
        <v>43950.0054218306</v>
      </c>
      <c r="BL990" t="n">
        <v>37035.17900024656</v>
      </c>
      <c r="BM990" t="n">
        <v>18599.0993649581</v>
      </c>
      <c r="BN990" t="n">
        <v>15491.02768458543</v>
      </c>
      <c r="BO990" t="n">
        <v>47807.11495521514</v>
      </c>
      <c r="BP990" t="n">
        <v>1.942890293094024e-16</v>
      </c>
      <c r="BQ990" t="n">
        <v>1.375085608136843</v>
      </c>
      <c r="BR990" t="n">
        <v>94.91191386142866</v>
      </c>
      <c r="BS990" t="n">
        <v>-2.651816199584346</v>
      </c>
      <c r="BT990" t="n">
        <v>2054.394340591516</v>
      </c>
      <c r="BU990" t="n">
        <v>3414.716161099832</v>
      </c>
      <c r="BV990" t="n">
        <v>21698.37</v>
      </c>
      <c r="BW990" t="n">
        <v>1514.525</v>
      </c>
      <c r="BX990" t="n">
        <v>37.4605</v>
      </c>
      <c r="BY990" t="inlineStr">
        <is>
          <t>2022-07-27 16:26:00</t>
        </is>
      </c>
      <c r="BZ990" t="inlineStr">
        <is>
          <t>2022-07-27 16:26:00</t>
        </is>
      </c>
      <c r="CA990" t="inlineStr">
        <is>
          <t>2022-07-27 16:26:00</t>
        </is>
      </c>
    </row>
    <row r="991">
      <c r="A991" t="n">
        <v>988</v>
      </c>
      <c r="B991" t="n">
        <v>208</v>
      </c>
      <c r="C991" t="n">
        <v>76</v>
      </c>
      <c r="D991" t="n">
        <v>1038.233526185382</v>
      </c>
      <c r="E991" t="n">
        <v>9.315672232355094</v>
      </c>
      <c r="F991" t="n">
        <v>159.3969597793946</v>
      </c>
      <c r="G991" t="n">
        <v>3054.883392967851</v>
      </c>
      <c r="H991" t="n">
        <v>248694.6383773049</v>
      </c>
      <c r="I991" t="n">
        <v>183299.149799982</v>
      </c>
      <c r="J991" t="n">
        <v>1348.80747766552</v>
      </c>
      <c r="K991" t="n">
        <v>713.3956658075609</v>
      </c>
      <c r="L991" t="n">
        <v>-608.5400183681766</v>
      </c>
      <c r="M991" t="n">
        <v>-2.664535259100376e-15</v>
      </c>
      <c r="N991" t="n">
        <v>20.8681333140032</v>
      </c>
      <c r="O991" t="n">
        <v>454.6352169103791</v>
      </c>
      <c r="P991" t="n">
        <v>2.045748864468168</v>
      </c>
      <c r="Q991" t="n">
        <v>12.44058800300097</v>
      </c>
      <c r="R991" t="n">
        <v>1270.612033517424</v>
      </c>
      <c r="S991" t="n">
        <v>121.5111491101487</v>
      </c>
      <c r="T991" t="n">
        <v>2018.098387200013</v>
      </c>
      <c r="U991" t="n">
        <v>42321.09472303311</v>
      </c>
      <c r="V991" t="n">
        <v>423</v>
      </c>
      <c r="W991" t="n">
        <v>713</v>
      </c>
      <c r="X991" t="n">
        <v>426</v>
      </c>
      <c r="Y991" t="n">
        <v>0</v>
      </c>
      <c r="Z991" t="n">
        <v>0.7837586384508178</v>
      </c>
      <c r="AA991" t="n">
        <v>7.642171523030105</v>
      </c>
      <c r="AB991" t="n">
        <v>299.3451307919664</v>
      </c>
      <c r="AC991" t="n">
        <v>3674.168994227166</v>
      </c>
      <c r="AD991" t="n">
        <v>4370.1890657081</v>
      </c>
      <c r="AE991" t="n">
        <v>1.375872961480152</v>
      </c>
      <c r="AF991" t="n">
        <v>19.56911250654274</v>
      </c>
      <c r="AG991" t="n">
        <v>298.5073636802112</v>
      </c>
      <c r="AH991" t="n">
        <v>31379.24619703617</v>
      </c>
      <c r="AI991" t="n">
        <v>20971.56778606028</v>
      </c>
      <c r="AJ991" t="n">
        <v>279.0841291716184</v>
      </c>
      <c r="AK991" t="n">
        <v>110.7242578738336</v>
      </c>
      <c r="AL991" t="n">
        <v>-45.23771357540249</v>
      </c>
      <c r="AM991" t="n">
        <v>-2.045748864468166</v>
      </c>
      <c r="AN991" t="n">
        <v>8.427545311002183</v>
      </c>
      <c r="AO991" t="n">
        <v>-815.9768166070456</v>
      </c>
      <c r="AP991" t="n">
        <v>990159.4889371722</v>
      </c>
      <c r="AQ991" t="n">
        <v>0.2041437820419582</v>
      </c>
      <c r="AR991" t="n">
        <v>0.2439177223728261</v>
      </c>
      <c r="AS991" t="n">
        <v>0.1155973080228952</v>
      </c>
      <c r="AT991" t="n">
        <v>0.2511692163741953</v>
      </c>
      <c r="AU991" t="n">
        <v>0.1851719711881251</v>
      </c>
      <c r="AV991" t="n">
        <v>7.497162714116453</v>
      </c>
      <c r="AW991" t="n">
        <v>139.2679971773087</v>
      </c>
      <c r="AX991" t="n">
        <v>4886.428633699568</v>
      </c>
      <c r="AY991" t="n">
        <v>146409.9762930557</v>
      </c>
      <c r="AZ991" t="n">
        <v>191676.0651878405</v>
      </c>
      <c r="BA991" t="n">
        <v>6518.717881273761</v>
      </c>
      <c r="BB991" t="n">
        <v>103578.165614412</v>
      </c>
      <c r="BC991" t="n">
        <v>110096.8834956857</v>
      </c>
      <c r="BD991" t="n">
        <v>-2.664535259100376e-15</v>
      </c>
      <c r="BE991" t="n">
        <v>2.045748864468168</v>
      </c>
      <c r="BF991" t="n">
        <v>20.8681333140032</v>
      </c>
      <c r="BG991" t="n">
        <v>12.44058800300097</v>
      </c>
      <c r="BH991" t="n">
        <v>454.6352169103791</v>
      </c>
      <c r="BI991" t="n">
        <v>1270.612033517424</v>
      </c>
      <c r="BJ991" t="n">
        <v>-489.5280715429653</v>
      </c>
      <c r="BK991" t="n">
        <v>43950.0054218306</v>
      </c>
      <c r="BL991" t="n">
        <v>30875.27503287159</v>
      </c>
      <c r="BM991" t="n">
        <v>18599.0993649581</v>
      </c>
      <c r="BN991" t="n">
        <v>16823.12476782544</v>
      </c>
      <c r="BO991" t="n">
        <v>47807.11495521514</v>
      </c>
      <c r="BP991" t="n">
        <v>1.942890293094024e-16</v>
      </c>
      <c r="BQ991" t="n">
        <v>1.276899272125345</v>
      </c>
      <c r="BR991" t="n">
        <v>103.8307581029189</v>
      </c>
      <c r="BS991" t="n">
        <v>-2.651816199584346</v>
      </c>
      <c r="BT991" t="n">
        <v>1905.605221658092</v>
      </c>
      <c r="BU991" t="n">
        <v>3748.337618732638</v>
      </c>
      <c r="BV991" t="n">
        <v>21685.875</v>
      </c>
      <c r="BW991" t="n">
        <v>1515.375</v>
      </c>
      <c r="BX991" t="n">
        <v>37.40635542</v>
      </c>
      <c r="BY991" t="inlineStr">
        <is>
          <t>2022-07-27 16:28:00</t>
        </is>
      </c>
      <c r="BZ991" t="inlineStr">
        <is>
          <t>2022-07-27 16:28:00</t>
        </is>
      </c>
      <c r="CA991" t="inlineStr">
        <is>
          <t>2022-07-27 16:28:00</t>
        </is>
      </c>
    </row>
    <row r="992">
      <c r="A992" t="n">
        <v>989</v>
      </c>
      <c r="B992" t="n">
        <v>208</v>
      </c>
      <c r="C992" t="n">
        <v>76</v>
      </c>
      <c r="D992" t="n">
        <v>1038.233526185382</v>
      </c>
      <c r="E992" t="n">
        <v>9.315672232355094</v>
      </c>
      <c r="F992" t="n">
        <v>159.3617121547238</v>
      </c>
      <c r="G992" t="n">
        <v>3032.003635986038</v>
      </c>
      <c r="H992" t="n">
        <v>247857.5023742747</v>
      </c>
      <c r="I992" t="n">
        <v>184979.3175752758</v>
      </c>
      <c r="J992" t="n">
        <v>1415.431891103818</v>
      </c>
      <c r="K992" t="n">
        <v>713.3956658075609</v>
      </c>
      <c r="L992" t="n">
        <v>-608.5400183681766</v>
      </c>
      <c r="M992" t="n">
        <v>-2.664535259100376e-15</v>
      </c>
      <c r="N992" t="n">
        <v>18.83566479387618</v>
      </c>
      <c r="O992" t="n">
        <v>472.4409756949917</v>
      </c>
      <c r="P992" t="n">
        <v>2.045748864468168</v>
      </c>
      <c r="Q992" t="n">
        <v>12.44058800300097</v>
      </c>
      <c r="R992" t="n">
        <v>1270.612033517424</v>
      </c>
      <c r="S992" t="n">
        <v>121.5111491101487</v>
      </c>
      <c r="T992" t="n">
        <v>2020.13085572014</v>
      </c>
      <c r="U992" t="n">
        <v>42431.81729103828</v>
      </c>
      <c r="V992" t="n">
        <v>424</v>
      </c>
      <c r="W992" t="n">
        <v>713</v>
      </c>
      <c r="X992" t="n">
        <v>428</v>
      </c>
      <c r="Y992" t="n">
        <v>0</v>
      </c>
      <c r="Z992" t="n">
        <v>0.7837586384508178</v>
      </c>
      <c r="AA992" t="n">
        <v>7.663103081109358</v>
      </c>
      <c r="AB992" t="n">
        <v>299.8789879734381</v>
      </c>
      <c r="AC992" t="n">
        <v>3674.169451305272</v>
      </c>
      <c r="AD992" t="n">
        <v>4370.190317843025</v>
      </c>
      <c r="AE992" t="n">
        <v>1.375872961480152</v>
      </c>
      <c r="AF992" t="n">
        <v>19.57680322589452</v>
      </c>
      <c r="AG992" t="n">
        <v>298.7035146662527</v>
      </c>
      <c r="AH992" t="n">
        <v>31379.24636497682</v>
      </c>
      <c r="AI992" t="n">
        <v>20971.56824612246</v>
      </c>
      <c r="AJ992" t="n">
        <v>270.5635851511091</v>
      </c>
      <c r="AK992" t="n">
        <v>161.9201959673414</v>
      </c>
      <c r="AL992" t="n">
        <v>-82.96282823109796</v>
      </c>
      <c r="AM992" t="n">
        <v>-2.045748864468166</v>
      </c>
      <c r="AN992" t="n">
        <v>6.395076790875163</v>
      </c>
      <c r="AO992" t="n">
        <v>-798.1710578224332</v>
      </c>
      <c r="AP992" t="n">
        <v>989822.1774571803</v>
      </c>
      <c r="AQ992" t="n">
        <v>0.2040957539371387</v>
      </c>
      <c r="AR992" t="n">
        <v>0.2439758979505301</v>
      </c>
      <c r="AS992" t="n">
        <v>0.1154357991211622</v>
      </c>
      <c r="AT992" t="n">
        <v>0.2512521490319521</v>
      </c>
      <c r="AU992" t="n">
        <v>0.1852403999592168</v>
      </c>
      <c r="AV992" t="n">
        <v>7.496744363109642</v>
      </c>
      <c r="AW992" t="n">
        <v>139.2500264995019</v>
      </c>
      <c r="AX992" t="n">
        <v>4886.611225228449</v>
      </c>
      <c r="AY992" t="n">
        <v>146394.9498688942</v>
      </c>
      <c r="AZ992" t="n">
        <v>191651.6618680408</v>
      </c>
      <c r="BA992" t="n">
        <v>6518.717881273761</v>
      </c>
      <c r="BB992" t="n">
        <v>103578.165614412</v>
      </c>
      <c r="BC992" t="n">
        <v>110096.8834956857</v>
      </c>
      <c r="BD992" t="n">
        <v>-2.664535259100376e-15</v>
      </c>
      <c r="BE992" t="n">
        <v>2.045748864468168</v>
      </c>
      <c r="BF992" t="n">
        <v>18.83566479387618</v>
      </c>
      <c r="BG992" t="n">
        <v>12.44058800300097</v>
      </c>
      <c r="BH992" t="n">
        <v>472.4409756949917</v>
      </c>
      <c r="BI992" t="n">
        <v>1270.612033517424</v>
      </c>
      <c r="BJ992" t="n">
        <v>-489.5280715429653</v>
      </c>
      <c r="BK992" t="n">
        <v>43950.0054218306</v>
      </c>
      <c r="BL992" t="n">
        <v>27795.32304918411</v>
      </c>
      <c r="BM992" t="n">
        <v>18599.0993649581</v>
      </c>
      <c r="BN992" t="n">
        <v>17489.17330944545</v>
      </c>
      <c r="BO992" t="n">
        <v>47807.11495521514</v>
      </c>
      <c r="BP992" t="n">
        <v>1.942890293094024e-16</v>
      </c>
      <c r="BQ992" t="n">
        <v>1.227806104119596</v>
      </c>
      <c r="BR992" t="n">
        <v>108.2901802236641</v>
      </c>
      <c r="BS992" t="n">
        <v>-2.651816199584346</v>
      </c>
      <c r="BT992" t="n">
        <v>1831.21066219138</v>
      </c>
      <c r="BU992" t="n">
        <v>3915.14834754904</v>
      </c>
      <c r="BV992" t="n">
        <v>21685.875</v>
      </c>
      <c r="BW992" t="n">
        <v>1515.375</v>
      </c>
      <c r="BX992" t="n">
        <v>37.342</v>
      </c>
      <c r="BY992" t="inlineStr">
        <is>
          <t>2022-07-27 16:28:00</t>
        </is>
      </c>
      <c r="BZ992" t="inlineStr">
        <is>
          <t>2022-07-27 16:28:00</t>
        </is>
      </c>
      <c r="CA992" t="inlineStr">
        <is>
          <t>2022-07-27 16:30:00</t>
        </is>
      </c>
    </row>
    <row r="993">
      <c r="A993" t="n">
        <v>990</v>
      </c>
      <c r="B993" t="n">
        <v>208</v>
      </c>
      <c r="C993" t="n">
        <v>76</v>
      </c>
      <c r="D993" t="n">
        <v>1038.233526185382</v>
      </c>
      <c r="E993" t="n">
        <v>9.312776046851043</v>
      </c>
      <c r="F993" t="n">
        <v>159.5114082574816</v>
      </c>
      <c r="G993" t="n">
        <v>3022.719696619617</v>
      </c>
      <c r="H993" t="n">
        <v>247438.9343727595</v>
      </c>
      <c r="I993" t="n">
        <v>185506.9414626788</v>
      </c>
      <c r="J993" t="n">
        <v>1520.081376749973</v>
      </c>
      <c r="K993" t="n">
        <v>713.3956658075609</v>
      </c>
      <c r="L993" t="n">
        <v>-608.5400183681766</v>
      </c>
      <c r="M993" t="n">
        <v>-2.664535259100376e-15</v>
      </c>
      <c r="N993" t="n">
        <v>15.36830104110382</v>
      </c>
      <c r="O993" t="n">
        <v>472.4409756949917</v>
      </c>
      <c r="P993" t="n">
        <v>2.045748864468168</v>
      </c>
      <c r="Q993" t="n">
        <v>12.44058800300097</v>
      </c>
      <c r="R993" t="n">
        <v>1270.612033517424</v>
      </c>
      <c r="S993" t="n">
        <v>121.5146075662046</v>
      </c>
      <c r="T993" t="n">
        <v>2023.804343571446</v>
      </c>
      <c r="U993" t="n">
        <v>42445.11488847475</v>
      </c>
      <c r="V993" t="n">
        <v>424.6666666666667</v>
      </c>
      <c r="W993" t="n">
        <v>713</v>
      </c>
      <c r="X993" t="n">
        <v>430.3333333333333</v>
      </c>
      <c r="Y993" t="n">
        <v>0</v>
      </c>
      <c r="Z993" t="n">
        <v>0.7843209090027532</v>
      </c>
      <c r="AA993" t="n">
        <v>7.699689097003443</v>
      </c>
      <c r="AB993" t="n">
        <v>299.87964432576</v>
      </c>
      <c r="AC993" t="n">
        <v>3674.169679844326</v>
      </c>
      <c r="AD993" t="n">
        <v>4370.191637751584</v>
      </c>
      <c r="AE993" t="n">
        <v>1.376079552169595</v>
      </c>
      <c r="AF993" t="n">
        <v>19.59024574075059</v>
      </c>
      <c r="AG993" t="n">
        <v>298.7037558246741</v>
      </c>
      <c r="AH993" t="n">
        <v>31379.24644894715</v>
      </c>
      <c r="AI993" t="n">
        <v>20971.56873108618</v>
      </c>
      <c r="AJ993" t="n">
        <v>273.6982912368685</v>
      </c>
      <c r="AK993" t="n">
        <v>262.3702478541554</v>
      </c>
      <c r="AL993" t="n">
        <v>-78.64673952048328</v>
      </c>
      <c r="AM993" t="n">
        <v>-2.045748864468166</v>
      </c>
      <c r="AN993" t="n">
        <v>2.927713038102806</v>
      </c>
      <c r="AO993" t="n">
        <v>-798.1710578224332</v>
      </c>
      <c r="AP993" t="n">
        <v>989626.8527773479</v>
      </c>
      <c r="AQ993" t="n">
        <v>0.2041360367343173</v>
      </c>
      <c r="AR993" t="n">
        <v>0.2440240519734533</v>
      </c>
      <c r="AS993" t="n">
        <v>0.1139818022254799</v>
      </c>
      <c r="AT993" t="n">
        <v>0.2500388097308335</v>
      </c>
      <c r="AU993" t="n">
        <v>0.187819299335916</v>
      </c>
      <c r="AV993" t="n">
        <v>7.497770896043832</v>
      </c>
      <c r="AW993" t="n">
        <v>139.2695304652696</v>
      </c>
      <c r="AX993" t="n">
        <v>4888.029246250182</v>
      </c>
      <c r="AY993" t="n">
        <v>146412.684808801</v>
      </c>
      <c r="AZ993" t="n">
        <v>191668.8573369355</v>
      </c>
      <c r="BA993" t="n">
        <v>6518.717881273761</v>
      </c>
      <c r="BB993" t="n">
        <v>103578.165614412</v>
      </c>
      <c r="BC993" t="n">
        <v>110096.8834956857</v>
      </c>
      <c r="BD993" t="n">
        <v>-2.664535259100376e-15</v>
      </c>
      <c r="BE993" t="n">
        <v>2.045748864468168</v>
      </c>
      <c r="BF993" t="n">
        <v>15.36830104110382</v>
      </c>
      <c r="BG993" t="n">
        <v>12.44058800300097</v>
      </c>
      <c r="BH993" t="n">
        <v>472.4409756949917</v>
      </c>
      <c r="BI993" t="n">
        <v>1270.612033517424</v>
      </c>
      <c r="BJ993" t="n">
        <v>-489.5280715429653</v>
      </c>
      <c r="BK993" t="n">
        <v>43950.0054218306</v>
      </c>
      <c r="BL993" t="n">
        <v>22537.55134903022</v>
      </c>
      <c r="BM993" t="n">
        <v>18599.0993649581</v>
      </c>
      <c r="BN993" t="n">
        <v>17489.17330944545</v>
      </c>
      <c r="BO993" t="n">
        <v>47807.11495521514</v>
      </c>
      <c r="BP993" t="n">
        <v>1.942890293094024e-16</v>
      </c>
      <c r="BQ993" t="n">
        <v>0.6095054818325482</v>
      </c>
      <c r="BR993" t="n">
        <v>108.2901802236641</v>
      </c>
      <c r="BS993" t="n">
        <v>-2.651816199584346</v>
      </c>
      <c r="BT993" t="n">
        <v>893.6443305801926</v>
      </c>
      <c r="BU993" t="n">
        <v>3915.14834754904</v>
      </c>
      <c r="BV993" t="n">
        <v>21688.17345374</v>
      </c>
      <c r="BW993" t="n">
        <v>1516.36</v>
      </c>
      <c r="BX993" t="n">
        <v>37.38228892</v>
      </c>
      <c r="BY993" t="inlineStr">
        <is>
          <t>2022-07-27 16:30:00</t>
        </is>
      </c>
      <c r="BZ993" t="inlineStr">
        <is>
          <t>2022-07-27 16:30:00</t>
        </is>
      </c>
      <c r="CA993" t="inlineStr">
        <is>
          <t>2022-07-27 16:31:00</t>
        </is>
      </c>
    </row>
    <row r="994">
      <c r="A994" t="n">
        <v>991</v>
      </c>
      <c r="B994" t="n">
        <v>208</v>
      </c>
      <c r="C994" t="n">
        <v>76</v>
      </c>
      <c r="D994" t="n">
        <v>1038.233526185382</v>
      </c>
      <c r="E994" t="n">
        <v>9.311327954099019</v>
      </c>
      <c r="F994" t="n">
        <v>159.5862563088605</v>
      </c>
      <c r="G994" t="n">
        <v>3023.723214118385</v>
      </c>
      <c r="H994" t="n">
        <v>247722.4342023748</v>
      </c>
      <c r="I994" t="n">
        <v>185067.2985080979</v>
      </c>
      <c r="J994" t="n">
        <v>1572.40611957305</v>
      </c>
      <c r="K994" t="n">
        <v>713.3956658075609</v>
      </c>
      <c r="L994" t="n">
        <v>-608.5400183681766</v>
      </c>
      <c r="M994" t="n">
        <v>-2.664535259100376e-15</v>
      </c>
      <c r="N994" t="n">
        <v>13.63461916471764</v>
      </c>
      <c r="O994" t="n">
        <v>472.4409756949917</v>
      </c>
      <c r="P994" t="n">
        <v>2.045748864468168</v>
      </c>
      <c r="Q994" t="n">
        <v>12.44058800300097</v>
      </c>
      <c r="R994" t="n">
        <v>1270.612033517424</v>
      </c>
      <c r="S994" t="n">
        <v>121.5163367942326</v>
      </c>
      <c r="T994" t="n">
        <v>2025.641087497098</v>
      </c>
      <c r="U994" t="n">
        <v>42446.11813890418</v>
      </c>
      <c r="V994" t="n">
        <v>425</v>
      </c>
      <c r="W994" t="n">
        <v>713</v>
      </c>
      <c r="X994" t="n">
        <v>431.6666666666667</v>
      </c>
      <c r="Y994" t="n">
        <v>0</v>
      </c>
      <c r="Z994" t="n">
        <v>0.7846020442787207</v>
      </c>
      <c r="AA994" t="n">
        <v>7.717982104950484</v>
      </c>
      <c r="AB994" t="n">
        <v>299.8799113950942</v>
      </c>
      <c r="AC994" t="n">
        <v>3674.169956199958</v>
      </c>
      <c r="AD994" t="n">
        <v>4370.192386156313</v>
      </c>
      <c r="AE994" t="n">
        <v>1.376182847514316</v>
      </c>
      <c r="AF994" t="n">
        <v>19.59696699817863</v>
      </c>
      <c r="AG994" t="n">
        <v>298.7038539518795</v>
      </c>
      <c r="AH994" t="n">
        <v>31379.24655048635</v>
      </c>
      <c r="AI994" t="n">
        <v>20971.5690060667</v>
      </c>
      <c r="AJ994" t="n">
        <v>275.5785988358988</v>
      </c>
      <c r="AK994" t="n">
        <v>312.5952737975625</v>
      </c>
      <c r="AL994" t="n">
        <v>-67.92758955550832</v>
      </c>
      <c r="AM994" t="n">
        <v>-2.045748864468166</v>
      </c>
      <c r="AN994" t="n">
        <v>1.194031161716628</v>
      </c>
      <c r="AO994" t="n">
        <v>-798.1710578224332</v>
      </c>
      <c r="AP994" t="n">
        <v>989817.1741065942</v>
      </c>
      <c r="AQ994" t="n">
        <v>0.2040232287699323</v>
      </c>
      <c r="AR994" t="n">
        <v>0.2444797099372652</v>
      </c>
      <c r="AS994" t="n">
        <v>0.114196538271129</v>
      </c>
      <c r="AT994" t="n">
        <v>0.2499844828375474</v>
      </c>
      <c r="AU994" t="n">
        <v>0.187316040184126</v>
      </c>
      <c r="AV994" t="n">
        <v>7.496388846993181</v>
      </c>
      <c r="AW994" t="n">
        <v>139.237833359797</v>
      </c>
      <c r="AX994" t="n">
        <v>4886.665057448608</v>
      </c>
      <c r="AY994" t="n">
        <v>146387.5964242373</v>
      </c>
      <c r="AZ994" t="n">
        <v>191640.6416678351</v>
      </c>
      <c r="BA994" t="n">
        <v>6518.717881273761</v>
      </c>
      <c r="BB994" t="n">
        <v>103578.165614412</v>
      </c>
      <c r="BC994" t="n">
        <v>110096.8834956857</v>
      </c>
      <c r="BD994" t="n">
        <v>-2.664535259100376e-15</v>
      </c>
      <c r="BE994" t="n">
        <v>2.045748864468168</v>
      </c>
      <c r="BF994" t="n">
        <v>13.63461916471764</v>
      </c>
      <c r="BG994" t="n">
        <v>12.44058800300097</v>
      </c>
      <c r="BH994" t="n">
        <v>472.4409756949917</v>
      </c>
      <c r="BI994" t="n">
        <v>1270.612033517424</v>
      </c>
      <c r="BJ994" t="n">
        <v>-489.5280715429653</v>
      </c>
      <c r="BK994" t="n">
        <v>43950.0054218306</v>
      </c>
      <c r="BL994" t="n">
        <v>19908.66549895328</v>
      </c>
      <c r="BM994" t="n">
        <v>18599.0993649581</v>
      </c>
      <c r="BN994" t="n">
        <v>17489.17330944545</v>
      </c>
      <c r="BO994" t="n">
        <v>47807.11495521514</v>
      </c>
      <c r="BP994" t="n">
        <v>1.942890293094024e-16</v>
      </c>
      <c r="BQ994" t="n">
        <v>0.3003551706890242</v>
      </c>
      <c r="BR994" t="n">
        <v>108.2901802236641</v>
      </c>
      <c r="BS994" t="n">
        <v>-2.651816199584346</v>
      </c>
      <c r="BT994" t="n">
        <v>424.8611647745986</v>
      </c>
      <c r="BU994" t="n">
        <v>3915.14834754904</v>
      </c>
      <c r="BV994" t="n">
        <v>21688.40292073</v>
      </c>
      <c r="BW994" t="n">
        <v>1516.36</v>
      </c>
      <c r="BX994" t="n">
        <v>37.38228892</v>
      </c>
      <c r="BY994" t="inlineStr">
        <is>
          <t>2022-07-27 16:31:00</t>
        </is>
      </c>
      <c r="BZ994" t="inlineStr">
        <is>
          <t>2022-07-27 16:30:00</t>
        </is>
      </c>
      <c r="CA994" t="inlineStr">
        <is>
          <t>2022-07-27 16:31:00</t>
        </is>
      </c>
    </row>
    <row r="995">
      <c r="A995" t="n">
        <v>992</v>
      </c>
      <c r="B995" t="n">
        <v>208</v>
      </c>
      <c r="C995" t="n">
        <v>76</v>
      </c>
      <c r="D995" t="n">
        <v>1038.233526185382</v>
      </c>
      <c r="E995" t="n">
        <v>9.311327954099019</v>
      </c>
      <c r="F995" t="n">
        <v>159.5862563088605</v>
      </c>
      <c r="G995" t="n">
        <v>3022.943976120894</v>
      </c>
      <c r="H995" t="n">
        <v>247864.1841171824</v>
      </c>
      <c r="I995" t="n">
        <v>184925.5920308685</v>
      </c>
      <c r="J995" t="n">
        <v>1603.838028401721</v>
      </c>
      <c r="K995" t="n">
        <v>713.3956658075609</v>
      </c>
      <c r="L995" t="n">
        <v>-608.5400183681766</v>
      </c>
      <c r="M995" t="n">
        <v>-2.664535259100376e-15</v>
      </c>
      <c r="N995" t="n">
        <v>13.63461916471764</v>
      </c>
      <c r="O995" t="n">
        <v>368.3078926568003</v>
      </c>
      <c r="P995" t="n">
        <v>2.045748864468168</v>
      </c>
      <c r="Q995" t="n">
        <v>12.44058800300097</v>
      </c>
      <c r="R995" t="n">
        <v>1270.612033517424</v>
      </c>
      <c r="S995" t="n">
        <v>121.5163367942326</v>
      </c>
      <c r="T995" t="n">
        <v>2025.641087497098</v>
      </c>
      <c r="U995" t="n">
        <v>42550.25122194237</v>
      </c>
      <c r="V995" t="n">
        <v>425.6666666666667</v>
      </c>
      <c r="W995" t="n">
        <v>713</v>
      </c>
      <c r="X995" t="n">
        <v>432</v>
      </c>
      <c r="Y995" t="n">
        <v>0</v>
      </c>
      <c r="Z995" t="n">
        <v>0.7846020442787207</v>
      </c>
      <c r="AA995" t="n">
        <v>7.717982104950484</v>
      </c>
      <c r="AB995" t="n">
        <v>301.0186942491095</v>
      </c>
      <c r="AC995" t="n">
        <v>3674.170094377775</v>
      </c>
      <c r="AD995" t="n">
        <v>4370.192586898403</v>
      </c>
      <c r="AE995" t="n">
        <v>1.376182847514316</v>
      </c>
      <c r="AF995" t="n">
        <v>19.59696699817863</v>
      </c>
      <c r="AG995" t="n">
        <v>299.1222680660935</v>
      </c>
      <c r="AH995" t="n">
        <v>31379.24660125594</v>
      </c>
      <c r="AI995" t="n">
        <v>20971.56907982381</v>
      </c>
      <c r="AJ995" t="n">
        <v>307.8357115736375</v>
      </c>
      <c r="AK995" t="n">
        <v>310.4977590647738</v>
      </c>
      <c r="AL995" t="n">
        <v>-7.499605473176293</v>
      </c>
      <c r="AM995" t="n">
        <v>-2.045748864468166</v>
      </c>
      <c r="AN995" t="n">
        <v>1.194031161716628</v>
      </c>
      <c r="AO995" t="n">
        <v>-902.3041408606246</v>
      </c>
      <c r="AP995" t="n">
        <v>989817.8704313994</v>
      </c>
      <c r="AQ995" t="n">
        <v>0.204025243863843</v>
      </c>
      <c r="AR995" t="n">
        <v>0.2444795379487697</v>
      </c>
      <c r="AS995" t="n">
        <v>0.1141964579352565</v>
      </c>
      <c r="AT995" t="n">
        <v>0.2504139938140337</v>
      </c>
      <c r="AU995" t="n">
        <v>0.1868847664380971</v>
      </c>
      <c r="AV995" t="n">
        <v>7.496388299773482</v>
      </c>
      <c r="AW995" t="n">
        <v>139.2378966595051</v>
      </c>
      <c r="AX995" t="n">
        <v>4886.666261234322</v>
      </c>
      <c r="AY995" t="n">
        <v>146387.6664631389</v>
      </c>
      <c r="AZ995" t="n">
        <v>191640.869134088</v>
      </c>
      <c r="BA995" t="n">
        <v>6518.717881273761</v>
      </c>
      <c r="BB995" t="n">
        <v>103578.165614412</v>
      </c>
      <c r="BC995" t="n">
        <v>110096.8834956857</v>
      </c>
      <c r="BD995" t="n">
        <v>-2.664535259100376e-15</v>
      </c>
      <c r="BE995" t="n">
        <v>2.045748864468168</v>
      </c>
      <c r="BF995" t="n">
        <v>13.63461916471764</v>
      </c>
      <c r="BG995" t="n">
        <v>12.44058800300097</v>
      </c>
      <c r="BH995" t="n">
        <v>368.3078926568003</v>
      </c>
      <c r="BI995" t="n">
        <v>1270.612033517424</v>
      </c>
      <c r="BJ995" t="n">
        <v>-489.5280715429653</v>
      </c>
      <c r="BK995" t="n">
        <v>43950.0054218306</v>
      </c>
      <c r="BL995" t="n">
        <v>19908.66549895328</v>
      </c>
      <c r="BM995" t="n">
        <v>18599.0993649581</v>
      </c>
      <c r="BN995" t="n">
        <v>13590.76587031123</v>
      </c>
      <c r="BO995" t="n">
        <v>47807.11495521514</v>
      </c>
      <c r="BP995" t="n">
        <v>1.942890293094024e-16</v>
      </c>
      <c r="BQ995" t="n">
        <v>0.3003551706890242</v>
      </c>
      <c r="BR995" t="n">
        <v>100.8036999366703</v>
      </c>
      <c r="BS995" t="n">
        <v>-2.651816199584346</v>
      </c>
      <c r="BT995" t="n">
        <v>424.8611647745986</v>
      </c>
      <c r="BU995" t="n">
        <v>3634.87862353593</v>
      </c>
      <c r="BV995" t="n">
        <v>21711.94</v>
      </c>
      <c r="BW995" t="n">
        <v>1518.99499999</v>
      </c>
      <c r="BX995" t="n">
        <v>37.43678114</v>
      </c>
      <c r="BY995" t="inlineStr">
        <is>
          <t>2022-07-27 16:32:00</t>
        </is>
      </c>
      <c r="BZ995" t="inlineStr">
        <is>
          <t>2022-07-27 16:32:00</t>
        </is>
      </c>
      <c r="CA995" t="inlineStr">
        <is>
          <t>2022-07-27 16:32:00</t>
        </is>
      </c>
    </row>
    <row r="996">
      <c r="A996" t="n">
        <v>993</v>
      </c>
      <c r="B996" t="n">
        <v>208</v>
      </c>
      <c r="C996" t="n">
        <v>76</v>
      </c>
      <c r="D996" t="n">
        <v>1038.233526185382</v>
      </c>
      <c r="E996" t="n">
        <v>9.311327954099019</v>
      </c>
      <c r="F996" t="n">
        <v>159.5862563088605</v>
      </c>
      <c r="G996" t="n">
        <v>3022.554357122148</v>
      </c>
      <c r="H996" t="n">
        <v>247864.1841171824</v>
      </c>
      <c r="I996" t="n">
        <v>184933.2849272788</v>
      </c>
      <c r="J996" t="n">
        <v>1611.858393892039</v>
      </c>
      <c r="K996" t="n">
        <v>713.3956658075609</v>
      </c>
      <c r="L996" t="n">
        <v>-608.5400183681766</v>
      </c>
      <c r="M996" t="n">
        <v>-2.664535259100376e-15</v>
      </c>
      <c r="N996" t="n">
        <v>13.63461916471764</v>
      </c>
      <c r="O996" t="n">
        <v>316.2413511377046</v>
      </c>
      <c r="P996" t="n">
        <v>2.045748864468168</v>
      </c>
      <c r="Q996" t="n">
        <v>12.17540296435988</v>
      </c>
      <c r="R996" t="n">
        <v>1270.612033517424</v>
      </c>
      <c r="S996" t="n">
        <v>121.5163367942326</v>
      </c>
      <c r="T996" t="n">
        <v>2025.90627253574</v>
      </c>
      <c r="U996" t="n">
        <v>42602.31776346147</v>
      </c>
      <c r="V996" t="n">
        <v>426</v>
      </c>
      <c r="W996" t="n">
        <v>713.6666666666666</v>
      </c>
      <c r="X996" t="n">
        <v>432</v>
      </c>
      <c r="Y996" t="n">
        <v>0</v>
      </c>
      <c r="Z996" t="n">
        <v>0.7846020442787207</v>
      </c>
      <c r="AA996" t="n">
        <v>7.717982104950484</v>
      </c>
      <c r="AB996" t="n">
        <v>301.5880856761171</v>
      </c>
      <c r="AC996" t="n">
        <v>3674.170094377775</v>
      </c>
      <c r="AD996" t="n">
        <v>4370.195238748788</v>
      </c>
      <c r="AE996" t="n">
        <v>1.376182847514316</v>
      </c>
      <c r="AF996" t="n">
        <v>19.59696699817863</v>
      </c>
      <c r="AG996" t="n">
        <v>299.3314751232005</v>
      </c>
      <c r="AH996" t="n">
        <v>31379.24660125594</v>
      </c>
      <c r="AI996" t="n">
        <v>20971.57005417254</v>
      </c>
      <c r="AJ996" t="n">
        <v>273.0926299648693</v>
      </c>
      <c r="AK996" t="n">
        <v>305.2919679430536</v>
      </c>
      <c r="AL996" t="n">
        <v>18.98034128599592</v>
      </c>
      <c r="AM996" t="n">
        <v>-2.045748864468166</v>
      </c>
      <c r="AN996" t="n">
        <v>1.459216200357719</v>
      </c>
      <c r="AO996" t="n">
        <v>-954.3706823797203</v>
      </c>
      <c r="AP996" t="n">
        <v>990591.261464117</v>
      </c>
      <c r="AQ996" t="n">
        <v>0.2040871969341958</v>
      </c>
      <c r="AR996" t="n">
        <v>0.2447131676106177</v>
      </c>
      <c r="AS996" t="n">
        <v>0.1142294610837672</v>
      </c>
      <c r="AT996" t="n">
        <v>0.2502251347021188</v>
      </c>
      <c r="AU996" t="n">
        <v>0.1867450396693005</v>
      </c>
      <c r="AV996" t="n">
        <v>7.49536986155439</v>
      </c>
      <c r="AW996" t="n">
        <v>139.2099838601443</v>
      </c>
      <c r="AX996" t="n">
        <v>4885.601765244152</v>
      </c>
      <c r="AY996" t="n">
        <v>146376.8737702235</v>
      </c>
      <c r="AZ996" t="n">
        <v>191635.0720490288</v>
      </c>
      <c r="BA996" t="n">
        <v>6518.717881273761</v>
      </c>
      <c r="BB996" t="n">
        <v>103184.2252839595</v>
      </c>
      <c r="BC996" t="n">
        <v>109702.9431652332</v>
      </c>
      <c r="BD996" t="n">
        <v>-2.664535259100376e-15</v>
      </c>
      <c r="BE996" t="n">
        <v>2.045748864468168</v>
      </c>
      <c r="BF996" t="n">
        <v>13.63461916471764</v>
      </c>
      <c r="BG996" t="n">
        <v>12.17540296435988</v>
      </c>
      <c r="BH996" t="n">
        <v>316.2413511377046</v>
      </c>
      <c r="BI996" t="n">
        <v>1270.612033517424</v>
      </c>
      <c r="BJ996" t="n">
        <v>-489.5280715429653</v>
      </c>
      <c r="BK996" t="n">
        <v>43950.0054218306</v>
      </c>
      <c r="BL996" t="n">
        <v>19908.66549895328</v>
      </c>
      <c r="BM996" t="n">
        <v>18197.46344558158</v>
      </c>
      <c r="BN996" t="n">
        <v>11641.56215074412</v>
      </c>
      <c r="BO996" t="n">
        <v>47807.11495521514</v>
      </c>
      <c r="BP996" t="n">
        <v>1.942890293094024e-16</v>
      </c>
      <c r="BQ996" t="n">
        <v>0.3003551706890242</v>
      </c>
      <c r="BR996" t="n">
        <v>97.06045979317339</v>
      </c>
      <c r="BS996" t="n">
        <v>-2.651816199584346</v>
      </c>
      <c r="BT996" t="n">
        <v>424.8611647745986</v>
      </c>
      <c r="BU996" t="n">
        <v>3494.743761529374</v>
      </c>
      <c r="BV996" t="n">
        <v>21674.69686604</v>
      </c>
      <c r="BW996" t="n">
        <v>1514.54969494</v>
      </c>
      <c r="BX996" t="n">
        <v>37.43091228</v>
      </c>
      <c r="BY996" t="inlineStr">
        <is>
          <t>2022-07-27 16:34:00</t>
        </is>
      </c>
      <c r="BZ996" t="inlineStr">
        <is>
          <t>2022-07-27 16:34:00</t>
        </is>
      </c>
      <c r="CA996" t="inlineStr">
        <is>
          <t>2022-07-27 16:34:00</t>
        </is>
      </c>
    </row>
    <row r="997">
      <c r="A997" t="n">
        <v>994</v>
      </c>
      <c r="B997" t="n">
        <v>208</v>
      </c>
      <c r="C997" t="n">
        <v>76</v>
      </c>
      <c r="D997" t="n">
        <v>1038.233526185382</v>
      </c>
      <c r="E997" t="n">
        <v>9.311327954099019</v>
      </c>
      <c r="F997" t="n">
        <v>159.5763568295654</v>
      </c>
      <c r="G997" t="n">
        <v>3022.554357122148</v>
      </c>
      <c r="H997" t="n">
        <v>247864.1841171824</v>
      </c>
      <c r="I997" t="n">
        <v>184937.1313754839</v>
      </c>
      <c r="J997" t="n">
        <v>1623.317283104237</v>
      </c>
      <c r="K997" t="n">
        <v>713.3956658075609</v>
      </c>
      <c r="L997" t="n">
        <v>-608.5400183681766</v>
      </c>
      <c r="M997" t="n">
        <v>-2.664535259100376e-15</v>
      </c>
      <c r="N997" t="n">
        <v>4.567656305934682</v>
      </c>
      <c r="O997" t="n">
        <v>316.2413511377046</v>
      </c>
      <c r="P997" t="n">
        <v>2.045748864468168</v>
      </c>
      <c r="Q997" t="n">
        <v>12.04281044503933</v>
      </c>
      <c r="R997" t="n">
        <v>1270.612033517424</v>
      </c>
      <c r="S997" t="n">
        <v>121.5163367942326</v>
      </c>
      <c r="T997" t="n">
        <v>2035.105827913843</v>
      </c>
      <c r="U997" t="n">
        <v>42602.31776346147</v>
      </c>
      <c r="V997" t="n">
        <v>426.6666666666667</v>
      </c>
      <c r="W997" t="n">
        <v>714</v>
      </c>
      <c r="X997" t="n">
        <v>432</v>
      </c>
      <c r="Y997" t="n">
        <v>0</v>
      </c>
      <c r="Z997" t="n">
        <v>0.7846020442787207</v>
      </c>
      <c r="AA997" t="n">
        <v>7.809324178714864</v>
      </c>
      <c r="AB997" t="n">
        <v>301.5880856761171</v>
      </c>
      <c r="AC997" t="n">
        <v>3674.170094377775</v>
      </c>
      <c r="AD997" t="n">
        <v>4370.196564673982</v>
      </c>
      <c r="AE997" t="n">
        <v>1.376182847514316</v>
      </c>
      <c r="AF997" t="n">
        <v>19.63052810488993</v>
      </c>
      <c r="AG997" t="n">
        <v>299.3314751232005</v>
      </c>
      <c r="AH997" t="n">
        <v>31379.24660125594</v>
      </c>
      <c r="AI997" t="n">
        <v>20971.5705413469</v>
      </c>
      <c r="AJ997" t="n">
        <v>247.6959302955694</v>
      </c>
      <c r="AK997" t="n">
        <v>318.5201347395969</v>
      </c>
      <c r="AL997" t="n">
        <v>17.11331864499902</v>
      </c>
      <c r="AM997" t="n">
        <v>-2.045748864468166</v>
      </c>
      <c r="AN997" t="n">
        <v>-7.475154139104696</v>
      </c>
      <c r="AO997" t="n">
        <v>-954.3706823797203</v>
      </c>
      <c r="AP997" t="n">
        <v>989525.2187527069</v>
      </c>
      <c r="AQ997" t="n">
        <v>0.2039566117170559</v>
      </c>
      <c r="AR997" t="n">
        <v>0.244259884668594</v>
      </c>
      <c r="AS997" t="n">
        <v>0.1143345968944376</v>
      </c>
      <c r="AT997" t="n">
        <v>0.2504886798702528</v>
      </c>
      <c r="AU997" t="n">
        <v>0.1869602268496598</v>
      </c>
      <c r="AV997" t="n">
        <v>7.495241593769496</v>
      </c>
      <c r="AW997" t="n">
        <v>139.2232373009126</v>
      </c>
      <c r="AX997" t="n">
        <v>4885.231942705763</v>
      </c>
      <c r="AY997" t="n">
        <v>146362.580388167</v>
      </c>
      <c r="AZ997" t="n">
        <v>191610.3425634565</v>
      </c>
      <c r="BA997" t="n">
        <v>6518.717881273761</v>
      </c>
      <c r="BB997" t="n">
        <v>102987.2551187332</v>
      </c>
      <c r="BC997" t="n">
        <v>109505.973000007</v>
      </c>
      <c r="BD997" t="n">
        <v>-2.664535259100376e-15</v>
      </c>
      <c r="BE997" t="n">
        <v>2.045748864468168</v>
      </c>
      <c r="BF997" t="n">
        <v>4.567656305934682</v>
      </c>
      <c r="BG997" t="n">
        <v>12.04281044503933</v>
      </c>
      <c r="BH997" t="n">
        <v>316.2413511377046</v>
      </c>
      <c r="BI997" t="n">
        <v>1270.612033517424</v>
      </c>
      <c r="BJ997" t="n">
        <v>-489.5280715429653</v>
      </c>
      <c r="BK997" t="n">
        <v>43950.0054218306</v>
      </c>
      <c r="BL997" t="n">
        <v>6176.299667151235</v>
      </c>
      <c r="BM997" t="n">
        <v>17996.64548589332</v>
      </c>
      <c r="BN997" t="n">
        <v>11641.56215074412</v>
      </c>
      <c r="BO997" t="n">
        <v>47807.11495521514</v>
      </c>
      <c r="BP997" t="n">
        <v>1.942890293094024e-16</v>
      </c>
      <c r="BQ997" t="n">
        <v>0.1146937171736683</v>
      </c>
      <c r="BR997" t="n">
        <v>97.06045979317339</v>
      </c>
      <c r="BS997" t="n">
        <v>-2.651816199584346</v>
      </c>
      <c r="BT997" t="n">
        <v>143.6676669907993</v>
      </c>
      <c r="BU997" t="n">
        <v>3494.743761529374</v>
      </c>
      <c r="BV997" t="n">
        <v>21674.69686604</v>
      </c>
      <c r="BW997" t="n">
        <v>1514.54969494</v>
      </c>
      <c r="BX997" t="n">
        <v>37.43091228</v>
      </c>
      <c r="BY997" t="inlineStr">
        <is>
          <t>2022-07-27 16:34:00</t>
        </is>
      </c>
      <c r="BZ997" t="inlineStr">
        <is>
          <t>2022-07-27 16:34:00</t>
        </is>
      </c>
      <c r="CA997" t="inlineStr">
        <is>
          <t>2022-07-27 16:34:00</t>
        </is>
      </c>
    </row>
    <row r="998">
      <c r="A998" t="n">
        <v>995</v>
      </c>
      <c r="B998" t="n">
        <v>208</v>
      </c>
      <c r="C998" t="n">
        <v>76</v>
      </c>
      <c r="D998" t="n">
        <v>1038.233526185382</v>
      </c>
      <c r="E998" t="n">
        <v>9.275937461810967</v>
      </c>
      <c r="F998" t="n">
        <v>159.5714070899178</v>
      </c>
      <c r="G998" t="n">
        <v>3036.740211810846</v>
      </c>
      <c r="H998" t="n">
        <v>248121.2349855198</v>
      </c>
      <c r="I998" t="n">
        <v>184937.1313754839</v>
      </c>
      <c r="J998" t="n">
        <v>1630.97062494134</v>
      </c>
      <c r="K998" t="n">
        <v>713.3956658075609</v>
      </c>
      <c r="L998" t="n">
        <v>-608.5400183681766</v>
      </c>
      <c r="M998" t="n">
        <v>-2.664535259100376e-15</v>
      </c>
      <c r="N998" t="n">
        <v>0.03417487654320261</v>
      </c>
      <c r="O998" t="n">
        <v>316.2413511377046</v>
      </c>
      <c r="P998" t="n">
        <v>2.045748864468168</v>
      </c>
      <c r="Q998" t="n">
        <v>12.04281044503933</v>
      </c>
      <c r="R998" t="n">
        <v>1270.612033517424</v>
      </c>
      <c r="S998" t="n">
        <v>121.5526897016678</v>
      </c>
      <c r="T998" t="n">
        <v>2039.639309343235</v>
      </c>
      <c r="U998" t="n">
        <v>42616.50308329424</v>
      </c>
      <c r="V998" t="n">
        <v>427</v>
      </c>
      <c r="W998" t="n">
        <v>714</v>
      </c>
      <c r="X998" t="n">
        <v>433.3333333333333</v>
      </c>
      <c r="Y998" t="n">
        <v>0</v>
      </c>
      <c r="Z998" t="n">
        <v>0.7855644594258795</v>
      </c>
      <c r="AA998" t="n">
        <v>7.854995215597055</v>
      </c>
      <c r="AB998" t="n">
        <v>301.5886205320454</v>
      </c>
      <c r="AC998" t="n">
        <v>3674.170629095397</v>
      </c>
      <c r="AD998" t="n">
        <v>4370.196564673982</v>
      </c>
      <c r="AE998" t="n">
        <v>1.376536460215706</v>
      </c>
      <c r="AF998" t="n">
        <v>19.64730865824557</v>
      </c>
      <c r="AG998" t="n">
        <v>299.3316716411483</v>
      </c>
      <c r="AH998" t="n">
        <v>31379.24679772307</v>
      </c>
      <c r="AI998" t="n">
        <v>20971.5705413469</v>
      </c>
      <c r="AJ998" t="n">
        <v>250.755189449611</v>
      </c>
      <c r="AK998" t="n">
        <v>327.7370414368471</v>
      </c>
      <c r="AL998" t="n">
        <v>16.53673241600483</v>
      </c>
      <c r="AM998" t="n">
        <v>-2.045748864468166</v>
      </c>
      <c r="AN998" t="n">
        <v>-12.00863556849617</v>
      </c>
      <c r="AO998" t="n">
        <v>-954.3706823797203</v>
      </c>
      <c r="AP998" t="n">
        <v>989511.6663984159</v>
      </c>
      <c r="AQ998" t="n">
        <v>0.2039594051073269</v>
      </c>
      <c r="AR998" t="n">
        <v>0.2442405017909836</v>
      </c>
      <c r="AS998" t="n">
        <v>0.1143361628213664</v>
      </c>
      <c r="AT998" t="n">
        <v>0.2505039462835232</v>
      </c>
      <c r="AU998" t="n">
        <v>0.1869599839968</v>
      </c>
      <c r="AV998" t="n">
        <v>7.49510743983434</v>
      </c>
      <c r="AW998" t="n">
        <v>139.2207160598996</v>
      </c>
      <c r="AX998" t="n">
        <v>4885.143483184459</v>
      </c>
      <c r="AY998" t="n">
        <v>146359.5153866434</v>
      </c>
      <c r="AZ998" t="n">
        <v>191607.1576934847</v>
      </c>
      <c r="BA998" t="n">
        <v>6518.717881273761</v>
      </c>
      <c r="BB998" t="n">
        <v>102987.2551187332</v>
      </c>
      <c r="BC998" t="n">
        <v>109505.973000007</v>
      </c>
      <c r="BD998" t="n">
        <v>-2.664535259100376e-15</v>
      </c>
      <c r="BE998" t="n">
        <v>2.045748864468168</v>
      </c>
      <c r="BF998" t="n">
        <v>0.03417487654320261</v>
      </c>
      <c r="BG998" t="n">
        <v>12.04281044503933</v>
      </c>
      <c r="BH998" t="n">
        <v>316.2413511377046</v>
      </c>
      <c r="BI998" t="n">
        <v>1270.612033517424</v>
      </c>
      <c r="BJ998" t="n">
        <v>-489.5280715429653</v>
      </c>
      <c r="BK998" t="n">
        <v>43950.0054218306</v>
      </c>
      <c r="BL998" t="n">
        <v>-689.8832487497857</v>
      </c>
      <c r="BM998" t="n">
        <v>17996.64548589332</v>
      </c>
      <c r="BN998" t="n">
        <v>11641.56215074412</v>
      </c>
      <c r="BO998" t="n">
        <v>47807.11495521514</v>
      </c>
      <c r="BP998" t="n">
        <v>1.942890293094024e-16</v>
      </c>
      <c r="BQ998" t="n">
        <v>0.02186299041599032</v>
      </c>
      <c r="BR998" t="n">
        <v>97.06045979317339</v>
      </c>
      <c r="BS998" t="n">
        <v>-2.651816199584346</v>
      </c>
      <c r="BT998" t="n">
        <v>3.070918098899654</v>
      </c>
      <c r="BU998" t="n">
        <v>3494.743761529374</v>
      </c>
      <c r="BV998" t="n">
        <v>21676.93999999</v>
      </c>
      <c r="BW998" t="n">
        <v>1514.745</v>
      </c>
      <c r="BX998" t="n">
        <v>37.43000605</v>
      </c>
      <c r="BY998" t="inlineStr">
        <is>
          <t>2022-07-27 16:35:00</t>
        </is>
      </c>
      <c r="BZ998" t="inlineStr">
        <is>
          <t>2022-07-27 16:35:00</t>
        </is>
      </c>
      <c r="CA998" t="inlineStr">
        <is>
          <t>2022-07-27 16:35:00</t>
        </is>
      </c>
    </row>
    <row r="999">
      <c r="A999" t="n">
        <v>996</v>
      </c>
      <c r="B999" t="n">
        <v>208</v>
      </c>
      <c r="C999" t="n">
        <v>76</v>
      </c>
      <c r="D999" t="n">
        <v>1038.233526185382</v>
      </c>
      <c r="E999" t="n">
        <v>9.258242215666943</v>
      </c>
      <c r="F999" t="n">
        <v>159.5714070899178</v>
      </c>
      <c r="G999" t="n">
        <v>3043.833139155195</v>
      </c>
      <c r="H999" t="n">
        <v>248249.7604196885</v>
      </c>
      <c r="I999" t="n">
        <v>184937.1313754839</v>
      </c>
      <c r="J999" t="n">
        <v>1630.97062494134</v>
      </c>
      <c r="K999" t="n">
        <v>713.3956658075609</v>
      </c>
      <c r="L999" t="n">
        <v>-608.5400183681766</v>
      </c>
      <c r="M999" t="n">
        <v>-2.664535259100376e-15</v>
      </c>
      <c r="N999" t="n">
        <v>0.03417487654320261</v>
      </c>
      <c r="O999" t="n">
        <v>316.2413511377046</v>
      </c>
      <c r="P999" t="n">
        <v>2.094477622199216</v>
      </c>
      <c r="Q999" t="n">
        <v>12.04281044503933</v>
      </c>
      <c r="R999" t="n">
        <v>1270.612033517424</v>
      </c>
      <c r="S999" t="n">
        <v>121.6195949131165</v>
      </c>
      <c r="T999" t="n">
        <v>2039.639309343235</v>
      </c>
      <c r="U999" t="n">
        <v>42623.59574321062</v>
      </c>
      <c r="V999" t="n">
        <v>427</v>
      </c>
      <c r="W999" t="n">
        <v>714.6666666666666</v>
      </c>
      <c r="X999" t="n">
        <v>434</v>
      </c>
      <c r="Y999" t="n">
        <v>0</v>
      </c>
      <c r="Z999" t="n">
        <v>0.786045666999459</v>
      </c>
      <c r="AA999" t="n">
        <v>7.854995215597055</v>
      </c>
      <c r="AB999" t="n">
        <v>301.5888879600095</v>
      </c>
      <c r="AC999" t="n">
        <v>3674.170896454208</v>
      </c>
      <c r="AD999" t="n">
        <v>4370.196569885994</v>
      </c>
      <c r="AE999" t="n">
        <v>1.376713266566401</v>
      </c>
      <c r="AF999" t="n">
        <v>19.64730865824557</v>
      </c>
      <c r="AG999" t="n">
        <v>299.3317699001222</v>
      </c>
      <c r="AH999" t="n">
        <v>31379.24689595664</v>
      </c>
      <c r="AI999" t="n">
        <v>20971.57054326191</v>
      </c>
      <c r="AJ999" t="n">
        <v>252.2848190266317</v>
      </c>
      <c r="AK999" t="n">
        <v>328.5188238669206</v>
      </c>
      <c r="AL999" t="n">
        <v>16.24843930150773</v>
      </c>
      <c r="AM999" t="n">
        <v>-2.094477622199213</v>
      </c>
      <c r="AN999" t="n">
        <v>-12.00863556849617</v>
      </c>
      <c r="AO999" t="n">
        <v>-954.3706823797203</v>
      </c>
      <c r="AP999" t="n">
        <v>989592.7654256065</v>
      </c>
      <c r="AQ999" t="n">
        <v>0.2028009581578473</v>
      </c>
      <c r="AR999" t="n">
        <v>0.2442519786696927</v>
      </c>
      <c r="AS999" t="n">
        <v>0.1151288659277636</v>
      </c>
      <c r="AT999" t="n">
        <v>0.2508730677724148</v>
      </c>
      <c r="AU999" t="n">
        <v>0.1869451294722816</v>
      </c>
      <c r="AV999" t="n">
        <v>7.495366213289696</v>
      </c>
      <c r="AW999" t="n">
        <v>139.2250882272793</v>
      </c>
      <c r="AX999" t="n">
        <v>4885.346545759455</v>
      </c>
      <c r="AY999" t="n">
        <v>146365.2927559974</v>
      </c>
      <c r="AZ999" t="n">
        <v>191614.7774763988</v>
      </c>
      <c r="BA999" t="n">
        <v>6518.717881273761</v>
      </c>
      <c r="BB999" t="n">
        <v>104043.5454763432</v>
      </c>
      <c r="BC999" t="n">
        <v>110562.263357617</v>
      </c>
      <c r="BD999" t="n">
        <v>-2.664535259100376e-15</v>
      </c>
      <c r="BE999" t="n">
        <v>2.094477622199216</v>
      </c>
      <c r="BF999" t="n">
        <v>0.03417487654320261</v>
      </c>
      <c r="BG999" t="n">
        <v>12.04281044503933</v>
      </c>
      <c r="BH999" t="n">
        <v>316.2413511377046</v>
      </c>
      <c r="BI999" t="n">
        <v>1270.612033517424</v>
      </c>
      <c r="BJ999" t="n">
        <v>-489.5280715429653</v>
      </c>
      <c r="BK999" t="n">
        <v>45006.29577944058</v>
      </c>
      <c r="BL999" t="n">
        <v>-689.8832487497857</v>
      </c>
      <c r="BM999" t="n">
        <v>17996.64548589332</v>
      </c>
      <c r="BN999" t="n">
        <v>11641.56215074412</v>
      </c>
      <c r="BO999" t="n">
        <v>47807.11495521514</v>
      </c>
      <c r="BP999" t="n">
        <v>1.942890293094024e-16</v>
      </c>
      <c r="BQ999" t="n">
        <v>0.02186299041599032</v>
      </c>
      <c r="BR999" t="n">
        <v>97.06045979317339</v>
      </c>
      <c r="BS999" t="n">
        <v>-2.651816199584346</v>
      </c>
      <c r="BT999" t="n">
        <v>3.070918098899654</v>
      </c>
      <c r="BU999" t="n">
        <v>3494.743761529374</v>
      </c>
      <c r="BV999" t="n">
        <v>21676.93999999</v>
      </c>
      <c r="BW999" t="n">
        <v>1514.745</v>
      </c>
      <c r="BX999" t="n">
        <v>37.43000605</v>
      </c>
      <c r="BY999" t="inlineStr">
        <is>
          <t>2022-07-27 16:35:00</t>
        </is>
      </c>
      <c r="BZ999" t="inlineStr">
        <is>
          <t>2022-07-27 16:35:00</t>
        </is>
      </c>
      <c r="CA999" t="inlineStr">
        <is>
          <t>2022-07-27 16:35:00</t>
        </is>
      </c>
    </row>
    <row r="1000">
      <c r="A1000" t="n">
        <v>997</v>
      </c>
      <c r="B1000" t="n">
        <v>208</v>
      </c>
      <c r="C1000" t="n">
        <v>76</v>
      </c>
      <c r="D1000" t="n">
        <v>1038.233526185382</v>
      </c>
      <c r="E1000" t="n">
        <v>9.258242215666943</v>
      </c>
      <c r="F1000" t="n">
        <v>159.5714070899178</v>
      </c>
      <c r="G1000" t="n">
        <v>3043.833139155195</v>
      </c>
      <c r="H1000" t="n">
        <v>248285.4463243844</v>
      </c>
      <c r="I1000" t="n">
        <v>184934.9695789102</v>
      </c>
      <c r="J1000" t="n">
        <v>1597.445483748306</v>
      </c>
      <c r="K1000" t="n">
        <v>713.3956658075609</v>
      </c>
      <c r="L1000" t="n">
        <v>-608.5400183681766</v>
      </c>
      <c r="M1000" t="n">
        <v>-2.664535259100376e-15</v>
      </c>
      <c r="N1000" t="n">
        <v>0.03417487654320261</v>
      </c>
      <c r="O1000" t="n">
        <v>316.2413511377046</v>
      </c>
      <c r="P1000" t="n">
        <v>2.11884200106474</v>
      </c>
      <c r="Q1000" t="n">
        <v>10.86121813596463</v>
      </c>
      <c r="R1000" t="n">
        <v>423.5373445058081</v>
      </c>
      <c r="S1000" t="n">
        <v>121.643959291982</v>
      </c>
      <c r="T1000" t="n">
        <v>2040.820901652309</v>
      </c>
      <c r="U1000" t="n">
        <v>43470.67043222224</v>
      </c>
      <c r="V1000" t="n">
        <v>427</v>
      </c>
      <c r="W1000" t="n">
        <v>716.3333333333334</v>
      </c>
      <c r="X1000" t="n">
        <v>434</v>
      </c>
      <c r="Y1000" t="n">
        <v>0</v>
      </c>
      <c r="Z1000" t="n">
        <v>0.786045666999459</v>
      </c>
      <c r="AA1000" t="n">
        <v>7.854995215597055</v>
      </c>
      <c r="AB1000" t="n">
        <v>301.5888879600095</v>
      </c>
      <c r="AC1000" t="n">
        <v>3674.182712377299</v>
      </c>
      <c r="AD1000" t="n">
        <v>4378.667319382116</v>
      </c>
      <c r="AE1000" t="n">
        <v>1.376713266566401</v>
      </c>
      <c r="AF1000" t="n">
        <v>19.64730865824557</v>
      </c>
      <c r="AG1000" t="n">
        <v>299.3317699001222</v>
      </c>
      <c r="AH1000" t="n">
        <v>31379.25123738922</v>
      </c>
      <c r="AI1000" t="n">
        <v>20974.68288477167</v>
      </c>
      <c r="AJ1000" t="n">
        <v>276.3831153995314</v>
      </c>
      <c r="AK1000" t="n">
        <v>294.7325080984314</v>
      </c>
      <c r="AL1000" t="n">
        <v>-12.61179266434035</v>
      </c>
      <c r="AM1000" t="n">
        <v>-2.118842001064738</v>
      </c>
      <c r="AN1000" t="n">
        <v>-10.82704325942148</v>
      </c>
      <c r="AO1000" t="n">
        <v>-107.295993368104</v>
      </c>
      <c r="AP1000" t="n">
        <v>989595.0771397487</v>
      </c>
      <c r="AQ1000" t="n">
        <v>0.2028004844107018</v>
      </c>
      <c r="AR1000" t="n">
        <v>0.2442514080921238</v>
      </c>
      <c r="AS1000" t="n">
        <v>0.1151285969844011</v>
      </c>
      <c r="AT1000" t="n">
        <v>0.2508724817278476</v>
      </c>
      <c r="AU1000" t="n">
        <v>0.1869470287849257</v>
      </c>
      <c r="AV1000" t="n">
        <v>7.495364336877143</v>
      </c>
      <c r="AW1000" t="n">
        <v>139.2250789151198</v>
      </c>
      <c r="AX1000" t="n">
        <v>4885.347437436053</v>
      </c>
      <c r="AY1000" t="n">
        <v>146365.2632621429</v>
      </c>
      <c r="AZ1000" t="n">
        <v>191614.522337021</v>
      </c>
      <c r="BA1000" t="n">
        <v>4764.313899007721</v>
      </c>
      <c r="BB1000" t="n">
        <v>72904.81989607574</v>
      </c>
      <c r="BC1000" t="n">
        <v>77669.13379508346</v>
      </c>
      <c r="BD1000" t="n">
        <v>-2.664535259100376e-15</v>
      </c>
      <c r="BE1000" t="n">
        <v>2.11884200106474</v>
      </c>
      <c r="BF1000" t="n">
        <v>0.03417487654320261</v>
      </c>
      <c r="BG1000" t="n">
        <v>10.86121813596463</v>
      </c>
      <c r="BH1000" t="n">
        <v>316.2413511377046</v>
      </c>
      <c r="BI1000" t="n">
        <v>423.5373445058081</v>
      </c>
      <c r="BJ1000" t="n">
        <v>-489.5280715429653</v>
      </c>
      <c r="BK1000" t="n">
        <v>45534.44095824556</v>
      </c>
      <c r="BL1000" t="n">
        <v>-689.8832487497857</v>
      </c>
      <c r="BM1000" t="n">
        <v>16206.55381463619</v>
      </c>
      <c r="BN1000" t="n">
        <v>11641.56215074412</v>
      </c>
      <c r="BO1000" t="n">
        <v>16142.40674394074</v>
      </c>
      <c r="BP1000" t="n">
        <v>1.942890293094024e-16</v>
      </c>
      <c r="BQ1000" t="n">
        <v>0.02186299041599032</v>
      </c>
      <c r="BR1000" t="n">
        <v>97.06045979317339</v>
      </c>
      <c r="BS1000" t="n">
        <v>-2.651816199584346</v>
      </c>
      <c r="BT1000" t="n">
        <v>3.070918098899654</v>
      </c>
      <c r="BU1000" t="n">
        <v>3494.743761529374</v>
      </c>
      <c r="BV1000" t="n">
        <v>21694</v>
      </c>
      <c r="BW1000" t="n">
        <v>1514.98250074</v>
      </c>
      <c r="BX1000" t="n">
        <v>37.38124704</v>
      </c>
      <c r="BY1000" t="inlineStr">
        <is>
          <t>2022-07-27 16:37:00</t>
        </is>
      </c>
      <c r="BZ1000" t="inlineStr">
        <is>
          <t>2022-07-27 16:37:00</t>
        </is>
      </c>
      <c r="CA1000" t="inlineStr">
        <is>
          <t>2022-07-27 16:37:00</t>
        </is>
      </c>
    </row>
    <row r="1001">
      <c r="A1001" t="n">
        <v>998</v>
      </c>
      <c r="B1001" t="n">
        <v>208</v>
      </c>
      <c r="C1001" t="n">
        <v>76</v>
      </c>
      <c r="D1001" t="n">
        <v>1038.234363018955</v>
      </c>
      <c r="E1001" t="n">
        <v>9.258242215666943</v>
      </c>
      <c r="F1001" t="n">
        <v>159.5717237729785</v>
      </c>
      <c r="G1001" t="n">
        <v>3043.841079630161</v>
      </c>
      <c r="H1001" t="n">
        <v>248303.2892767323</v>
      </c>
      <c r="I1001" t="n">
        <v>184933.9097876964</v>
      </c>
      <c r="J1001" t="n">
        <v>1580.682913151789</v>
      </c>
      <c r="K1001" t="n">
        <v>713.3956658075609</v>
      </c>
      <c r="L1001" t="n">
        <v>-608.5400183681766</v>
      </c>
      <c r="M1001" t="n">
        <v>-2.664535259100376e-15</v>
      </c>
      <c r="N1001" t="n">
        <v>0.03417487654320261</v>
      </c>
      <c r="O1001" t="n">
        <v>316.2413511377046</v>
      </c>
      <c r="P1001" t="n">
        <v>2.11884200106474</v>
      </c>
      <c r="Q1001" t="n">
        <v>10.27042198142729</v>
      </c>
      <c r="R1001" t="n">
        <v>0</v>
      </c>
      <c r="S1001" t="n">
        <v>121.643959291982</v>
      </c>
      <c r="T1001" t="n">
        <v>2041.411697806847</v>
      </c>
      <c r="U1001" t="n">
        <v>43894.20777672805</v>
      </c>
      <c r="V1001" t="n">
        <v>427</v>
      </c>
      <c r="W1001" t="n">
        <v>717</v>
      </c>
      <c r="X1001" t="n">
        <v>434</v>
      </c>
      <c r="Y1001" t="n">
        <v>0</v>
      </c>
      <c r="Z1001" t="n">
        <v>0.786045666999459</v>
      </c>
      <c r="AA1001" t="n">
        <v>7.854997240402338</v>
      </c>
      <c r="AB1001" t="n">
        <v>301.5891124734346</v>
      </c>
      <c r="AC1001" t="n">
        <v>3674.188620338844</v>
      </c>
      <c r="AD1001" t="n">
        <v>4382.902936399214</v>
      </c>
      <c r="AE1001" t="n">
        <v>1.376713266566401</v>
      </c>
      <c r="AF1001" t="n">
        <v>19.64731068305086</v>
      </c>
      <c r="AG1001" t="n">
        <v>299.3319944135474</v>
      </c>
      <c r="AH1001" t="n">
        <v>31379.25340810552</v>
      </c>
      <c r="AI1001" t="n">
        <v>20976.23929861983</v>
      </c>
      <c r="AJ1001" t="n">
        <v>287.8531134390238</v>
      </c>
      <c r="AK1001" t="n">
        <v>267.7907625896771</v>
      </c>
      <c r="AL1001" t="n">
        <v>-19.61086094512759</v>
      </c>
      <c r="AM1001" t="n">
        <v>-2.118842001064738</v>
      </c>
      <c r="AN1001" t="n">
        <v>-10.23624710488413</v>
      </c>
      <c r="AO1001" t="n">
        <v>316.2413511377041</v>
      </c>
      <c r="AP1001" t="n">
        <v>989692.3321577978</v>
      </c>
      <c r="AQ1001" t="n">
        <v>0.2029401462460307</v>
      </c>
      <c r="AR1001" t="n">
        <v>0.2442656990507425</v>
      </c>
      <c r="AS1001" t="n">
        <v>0.1149673235067132</v>
      </c>
      <c r="AT1001" t="n">
        <v>0.250901918073671</v>
      </c>
      <c r="AU1001" t="n">
        <v>0.1869249131228426</v>
      </c>
      <c r="AV1001" t="n">
        <v>7.496386370151936</v>
      </c>
      <c r="AW1001" t="n">
        <v>139.2500341802648</v>
      </c>
      <c r="AX1001" t="n">
        <v>4886.808572492682</v>
      </c>
      <c r="AY1001" t="n">
        <v>146390.0408840713</v>
      </c>
      <c r="AZ1001" t="n">
        <v>191641.6445659792</v>
      </c>
      <c r="BA1001" t="n">
        <v>3887.111907874702</v>
      </c>
      <c r="BB1001" t="n">
        <v>57071.38451653952</v>
      </c>
      <c r="BC1001" t="n">
        <v>60958.49642441422</v>
      </c>
      <c r="BD1001" t="n">
        <v>-2.664535259100376e-15</v>
      </c>
      <c r="BE1001" t="n">
        <v>2.11884200106474</v>
      </c>
      <c r="BF1001" t="n">
        <v>0.03417487654320261</v>
      </c>
      <c r="BG1001" t="n">
        <v>10.27042198142729</v>
      </c>
      <c r="BH1001" t="n">
        <v>316.2413511377046</v>
      </c>
      <c r="BI1001" t="n">
        <v>0</v>
      </c>
      <c r="BJ1001" t="n">
        <v>-489.5280715429653</v>
      </c>
      <c r="BK1001" t="n">
        <v>45534.44095824556</v>
      </c>
      <c r="BL1001" t="n">
        <v>-689.8832487497857</v>
      </c>
      <c r="BM1001" t="n">
        <v>15311.50797900762</v>
      </c>
      <c r="BN1001" t="n">
        <v>11641.56215074412</v>
      </c>
      <c r="BO1001" t="n">
        <v>310.0526383035394</v>
      </c>
      <c r="BP1001" t="n">
        <v>1.942890293094024e-16</v>
      </c>
      <c r="BQ1001" t="n">
        <v>0.02186299041599032</v>
      </c>
      <c r="BR1001" t="n">
        <v>97.06045979317339</v>
      </c>
      <c r="BS1001" t="n">
        <v>-2.651816199584346</v>
      </c>
      <c r="BT1001" t="n">
        <v>3.070918098899654</v>
      </c>
      <c r="BU1001" t="n">
        <v>3494.743761529374</v>
      </c>
      <c r="BV1001" t="n">
        <v>21693.59</v>
      </c>
      <c r="BW1001" t="n">
        <v>1513.51</v>
      </c>
      <c r="BX1001" t="n">
        <v>37.346</v>
      </c>
      <c r="BY1001" t="inlineStr">
        <is>
          <t>2022-07-27 16:39:00</t>
        </is>
      </c>
      <c r="BZ1001" t="inlineStr">
        <is>
          <t>2022-07-27 16:39:00</t>
        </is>
      </c>
      <c r="CA1001" t="inlineStr">
        <is>
          <t>2022-07-27 16:39:00</t>
        </is>
      </c>
    </row>
    <row r="1002">
      <c r="A1002" t="n">
        <v>999</v>
      </c>
      <c r="B1002" t="n">
        <v>208</v>
      </c>
      <c r="C1002" t="n">
        <v>76</v>
      </c>
      <c r="D1002" t="n">
        <v>1038.240781290853</v>
      </c>
      <c r="E1002" t="n">
        <v>9.258274340211555</v>
      </c>
      <c r="F1002" t="n">
        <v>159.5740423584277</v>
      </c>
      <c r="G1002" t="n">
        <v>3043.884148054644</v>
      </c>
      <c r="H1002" t="n">
        <v>248178.5284635754</v>
      </c>
      <c r="I1002" t="n">
        <v>185058.9352140418</v>
      </c>
      <c r="J1002" t="n">
        <v>1580.682913151789</v>
      </c>
      <c r="K1002" t="n">
        <v>713.3956658075609</v>
      </c>
      <c r="L1002" t="n">
        <v>-608.5400183681766</v>
      </c>
      <c r="M1002" t="n">
        <v>-2.664535259100376e-15</v>
      </c>
      <c r="N1002" t="n">
        <v>0.03417487654320261</v>
      </c>
      <c r="O1002" t="n">
        <v>316.2413511377046</v>
      </c>
      <c r="P1002" t="n">
        <v>2.11884200106474</v>
      </c>
      <c r="Q1002" t="n">
        <v>10.27042198142729</v>
      </c>
      <c r="R1002" t="n">
        <v>0</v>
      </c>
      <c r="S1002" t="n">
        <v>121.643959291982</v>
      </c>
      <c r="T1002" t="n">
        <v>2041.411697806847</v>
      </c>
      <c r="U1002" t="n">
        <v>43894.20777672805</v>
      </c>
      <c r="V1002" t="n">
        <v>427</v>
      </c>
      <c r="W1002" t="n">
        <v>717</v>
      </c>
      <c r="X1002" t="n">
        <v>434.6666666666667</v>
      </c>
      <c r="Y1002" t="n">
        <v>0</v>
      </c>
      <c r="Z1002" t="n">
        <v>0.7860456996593733</v>
      </c>
      <c r="AA1002" t="n">
        <v>7.855012032687248</v>
      </c>
      <c r="AB1002" t="n">
        <v>301.5903292164892</v>
      </c>
      <c r="AC1002" t="n">
        <v>3674.188848532518</v>
      </c>
      <c r="AD1002" t="n">
        <v>4382.906500884692</v>
      </c>
      <c r="AE1002" t="n">
        <v>1.376713299226315</v>
      </c>
      <c r="AF1002" t="n">
        <v>19.64732547533577</v>
      </c>
      <c r="AG1002" t="n">
        <v>299.3332111566019</v>
      </c>
      <c r="AH1002" t="n">
        <v>31379.25349194884</v>
      </c>
      <c r="AI1002" t="n">
        <v>20976.24281849622</v>
      </c>
      <c r="AJ1002" t="n">
        <v>306.7294439047133</v>
      </c>
      <c r="AK1002" t="n">
        <v>263.3124019563488</v>
      </c>
      <c r="AL1002" t="n">
        <v>-12.10676570742986</v>
      </c>
      <c r="AM1002" t="n">
        <v>-2.118842001064738</v>
      </c>
      <c r="AN1002" t="n">
        <v>-10.23624710488413</v>
      </c>
      <c r="AO1002" t="n">
        <v>316.2413511377041</v>
      </c>
      <c r="AP1002" t="n">
        <v>989347.0781174228</v>
      </c>
      <c r="AQ1002" t="n">
        <v>0.203007129843196</v>
      </c>
      <c r="AR1002" t="n">
        <v>0.2441139262342636</v>
      </c>
      <c r="AS1002" t="n">
        <v>0.1148993022511117</v>
      </c>
      <c r="AT1002" t="n">
        <v>0.2509894757193838</v>
      </c>
      <c r="AU1002" t="n">
        <v>0.1869901659520449</v>
      </c>
      <c r="AV1002" t="n">
        <v>7.496763481477163</v>
      </c>
      <c r="AW1002" t="n">
        <v>139.2697663820919</v>
      </c>
      <c r="AX1002" t="n">
        <v>4887.54817996048</v>
      </c>
      <c r="AY1002" t="n">
        <v>146396.0214688723</v>
      </c>
      <c r="AZ1002" t="n">
        <v>191644.1278873931</v>
      </c>
      <c r="BA1002" t="n">
        <v>3887.111907874702</v>
      </c>
      <c r="BB1002" t="n">
        <v>57071.38451653952</v>
      </c>
      <c r="BC1002" t="n">
        <v>60958.49642441422</v>
      </c>
      <c r="BD1002" t="n">
        <v>-2.664535259100376e-15</v>
      </c>
      <c r="BE1002" t="n">
        <v>2.11884200106474</v>
      </c>
      <c r="BF1002" t="n">
        <v>0.03417487654320261</v>
      </c>
      <c r="BG1002" t="n">
        <v>10.27042198142729</v>
      </c>
      <c r="BH1002" t="n">
        <v>316.2413511377046</v>
      </c>
      <c r="BI1002" t="n">
        <v>0</v>
      </c>
      <c r="BJ1002" t="n">
        <v>-489.5280715429653</v>
      </c>
      <c r="BK1002" t="n">
        <v>45534.44095824556</v>
      </c>
      <c r="BL1002" t="n">
        <v>-689.8832487497857</v>
      </c>
      <c r="BM1002" t="n">
        <v>15311.50797900762</v>
      </c>
      <c r="BN1002" t="n">
        <v>11641.56215074412</v>
      </c>
      <c r="BO1002" t="n">
        <v>310.0526383035394</v>
      </c>
      <c r="BP1002" t="n">
        <v>1.942890293094024e-16</v>
      </c>
      <c r="BQ1002" t="n">
        <v>0.02186299041599032</v>
      </c>
      <c r="BR1002" t="n">
        <v>97.06045979317339</v>
      </c>
      <c r="BS1002" t="n">
        <v>-2.651816199584346</v>
      </c>
      <c r="BT1002" t="n">
        <v>3.070918098899654</v>
      </c>
      <c r="BU1002" t="n">
        <v>3494.743761529374</v>
      </c>
      <c r="BV1002" t="n">
        <v>21707.15819352</v>
      </c>
      <c r="BW1002" t="n">
        <v>1513.59</v>
      </c>
      <c r="BX1002" t="n">
        <v>37.32803</v>
      </c>
      <c r="BY1002" t="inlineStr">
        <is>
          <t>2022-07-27 16:40:00</t>
        </is>
      </c>
      <c r="BZ1002" t="inlineStr">
        <is>
          <t>2022-07-27 16:40:00</t>
        </is>
      </c>
      <c r="CA1002" t="inlineStr">
        <is>
          <t>2022-07-27 16:40:00</t>
        </is>
      </c>
    </row>
    <row r="1003">
      <c r="A1003" t="n">
        <v>1000</v>
      </c>
      <c r="B1003" t="n">
        <v>208</v>
      </c>
      <c r="C1003" t="n">
        <v>76</v>
      </c>
      <c r="D1003" t="n">
        <v>1038.246612607994</v>
      </c>
      <c r="E1003" t="n">
        <v>9.258306898195675</v>
      </c>
      <c r="F1003" t="n">
        <v>159.5763199154392</v>
      </c>
      <c r="G1003" t="n">
        <v>3043.913835573993</v>
      </c>
      <c r="H1003" t="n">
        <v>248116.1480569969</v>
      </c>
      <c r="I1003" t="n">
        <v>185293.4774461864</v>
      </c>
      <c r="J1003" t="n">
        <v>1408.737855365836</v>
      </c>
      <c r="K1003" t="n">
        <v>713.3956658075609</v>
      </c>
      <c r="L1003" t="n">
        <v>-608.5400183681766</v>
      </c>
      <c r="M1003" t="n">
        <v>-2.664535259100376e-15</v>
      </c>
      <c r="N1003" t="n">
        <v>0.03417487654320261</v>
      </c>
      <c r="O1003" t="n">
        <v>316.2413511377046</v>
      </c>
      <c r="P1003" t="n">
        <v>0.9642139493697527</v>
      </c>
      <c r="Q1003" t="n">
        <v>10.27042198142729</v>
      </c>
      <c r="R1003" t="n">
        <v>0</v>
      </c>
      <c r="S1003" t="n">
        <v>122.798587343677</v>
      </c>
      <c r="T1003" t="n">
        <v>2041.411697806847</v>
      </c>
      <c r="U1003" t="n">
        <v>43894.20777672805</v>
      </c>
      <c r="V1003" t="n">
        <v>427</v>
      </c>
      <c r="W1003" t="n">
        <v>717.6666666666666</v>
      </c>
      <c r="X1003" t="n">
        <v>435</v>
      </c>
      <c r="Y1003" t="n">
        <v>0</v>
      </c>
      <c r="Z1003" t="n">
        <v>0.78604573341677</v>
      </c>
      <c r="AA1003" t="n">
        <v>7.855026562012522</v>
      </c>
      <c r="AB1003" t="n">
        <v>301.591167276324</v>
      </c>
      <c r="AC1003" t="n">
        <v>3674.188962629355</v>
      </c>
      <c r="AD1003" t="n">
        <v>4382.921541542827</v>
      </c>
      <c r="AE1003" t="n">
        <v>1.376713332983712</v>
      </c>
      <c r="AF1003" t="n">
        <v>19.64734000466104</v>
      </c>
      <c r="AG1003" t="n">
        <v>299.3340492164368</v>
      </c>
      <c r="AH1003" t="n">
        <v>31379.25353387049</v>
      </c>
      <c r="AI1003" t="n">
        <v>20976.2505329194</v>
      </c>
      <c r="AJ1003" t="n">
        <v>154.4882602742651</v>
      </c>
      <c r="AK1003" t="n">
        <v>257.8189749340126</v>
      </c>
      <c r="AL1003" t="n">
        <v>-10.21248001411519</v>
      </c>
      <c r="AM1003" t="n">
        <v>-0.9642139493697505</v>
      </c>
      <c r="AN1003" t="n">
        <v>-10.23624710488413</v>
      </c>
      <c r="AO1003" t="n">
        <v>316.2413511377041</v>
      </c>
      <c r="AP1003" t="n">
        <v>989436.8800037816</v>
      </c>
      <c r="AQ1003" t="n">
        <v>0.2031163682732456</v>
      </c>
      <c r="AR1003" t="n">
        <v>0.2441082191846026</v>
      </c>
      <c r="AS1003" t="n">
        <v>0.1148352169717728</v>
      </c>
      <c r="AT1003" t="n">
        <v>0.2507775471877008</v>
      </c>
      <c r="AU1003" t="n">
        <v>0.1871626483826783</v>
      </c>
      <c r="AV1003" t="n">
        <v>7.496956913968962</v>
      </c>
      <c r="AW1003" t="n">
        <v>139.2807302175181</v>
      </c>
      <c r="AX1003" t="n">
        <v>4888.081013931131</v>
      </c>
      <c r="AY1003" t="n">
        <v>146403.4796755875</v>
      </c>
      <c r="AZ1003" t="n">
        <v>191652.0722860306</v>
      </c>
      <c r="BA1003" t="n">
        <v>3887.111907874702</v>
      </c>
      <c r="BB1003" t="n">
        <v>32171.36295737619</v>
      </c>
      <c r="BC1003" t="n">
        <v>36058.47486525089</v>
      </c>
      <c r="BD1003" t="n">
        <v>-2.664535259100376e-15</v>
      </c>
      <c r="BE1003" t="n">
        <v>0.9642139493697527</v>
      </c>
      <c r="BF1003" t="n">
        <v>0.03417487654320261</v>
      </c>
      <c r="BG1003" t="n">
        <v>10.27042198142729</v>
      </c>
      <c r="BH1003" t="n">
        <v>316.2413511377046</v>
      </c>
      <c r="BI1003" t="n">
        <v>0</v>
      </c>
      <c r="BJ1003" t="n">
        <v>-489.5280715429653</v>
      </c>
      <c r="BK1003" t="n">
        <v>20462.47434129628</v>
      </c>
      <c r="BL1003" t="n">
        <v>-689.8832487497857</v>
      </c>
      <c r="BM1003" t="n">
        <v>15311.50797900762</v>
      </c>
      <c r="BN1003" t="n">
        <v>11641.56215074412</v>
      </c>
      <c r="BO1003" t="n">
        <v>310.0526383035394</v>
      </c>
      <c r="BP1003" t="n">
        <v>1.942890293094024e-16</v>
      </c>
      <c r="BQ1003" t="n">
        <v>0.02186299041599032</v>
      </c>
      <c r="BR1003" t="n">
        <v>97.06045979317339</v>
      </c>
      <c r="BS1003" t="n">
        <v>-2.651816199584346</v>
      </c>
      <c r="BT1003" t="n">
        <v>3.070918098899654</v>
      </c>
      <c r="BU1003" t="n">
        <v>3494.743761529374</v>
      </c>
      <c r="BV1003" t="n">
        <v>21714.32313648</v>
      </c>
      <c r="BW1003" t="n">
        <v>1512.74500375</v>
      </c>
      <c r="BX1003" t="n">
        <v>37.32803</v>
      </c>
      <c r="BY1003" t="inlineStr">
        <is>
          <t>2022-07-27 16:41:00</t>
        </is>
      </c>
      <c r="BZ1003" t="inlineStr">
        <is>
          <t>2022-07-27 16:41:00</t>
        </is>
      </c>
      <c r="CA1003" t="inlineStr">
        <is>
          <t>2022-07-27 16:40:00</t>
        </is>
      </c>
    </row>
    <row r="1004">
      <c r="A1004" t="n">
        <v>1001</v>
      </c>
      <c r="B1004" t="n">
        <v>208</v>
      </c>
      <c r="C1004" t="n">
        <v>76</v>
      </c>
      <c r="D1004" t="n">
        <v>1038.252202747597</v>
      </c>
      <c r="E1004" t="n">
        <v>9.224958007104854</v>
      </c>
      <c r="F1004" t="n">
        <v>159.5784370066943</v>
      </c>
      <c r="G1004" t="n">
        <v>3063.693534054581</v>
      </c>
      <c r="H1004" t="n">
        <v>248116.1480569969</v>
      </c>
      <c r="I1004" t="n">
        <v>185379.4201100037</v>
      </c>
      <c r="J1004" t="n">
        <v>1322.76532647286</v>
      </c>
      <c r="K1004" t="n">
        <v>713.3956658075609</v>
      </c>
      <c r="L1004" t="n">
        <v>-608.5400183681766</v>
      </c>
      <c r="M1004" t="n">
        <v>0.003519283770113191</v>
      </c>
      <c r="N1004" t="n">
        <v>0.03417487654320261</v>
      </c>
      <c r="O1004" t="n">
        <v>316.2413511377046</v>
      </c>
      <c r="P1004" t="n">
        <v>0.3868999235222592</v>
      </c>
      <c r="Q1004" t="n">
        <v>10.27042198142729</v>
      </c>
      <c r="R1004" t="n">
        <v>0</v>
      </c>
      <c r="S1004" t="n">
        <v>123.4133627724212</v>
      </c>
      <c r="T1004" t="n">
        <v>2041.411697806847</v>
      </c>
      <c r="U1004" t="n">
        <v>43913.94784897999</v>
      </c>
      <c r="V1004" t="n">
        <v>427.6666666666667</v>
      </c>
      <c r="W1004" t="n">
        <v>718</v>
      </c>
      <c r="X1004" t="n">
        <v>435.6666666666667</v>
      </c>
      <c r="Y1004" t="n">
        <v>0</v>
      </c>
      <c r="Z1004" t="n">
        <v>0.786643490217991</v>
      </c>
      <c r="AA1004" t="n">
        <v>7.855040032307314</v>
      </c>
      <c r="AB1004" t="n">
        <v>301.5928048449381</v>
      </c>
      <c r="AC1004" t="n">
        <v>3674.188962629355</v>
      </c>
      <c r="AD1004" t="n">
        <v>4382.927314683086</v>
      </c>
      <c r="AE1004" t="n">
        <v>1.376932981616865</v>
      </c>
      <c r="AF1004" t="n">
        <v>19.64735347495583</v>
      </c>
      <c r="AG1004" t="n">
        <v>299.3353487883918</v>
      </c>
      <c r="AH1004" t="n">
        <v>31379.25353387049</v>
      </c>
      <c r="AI1004" t="n">
        <v>20976.25265409445</v>
      </c>
      <c r="AJ1004" t="n">
        <v>73.57619207424891</v>
      </c>
      <c r="AK1004" t="n">
        <v>254.9357781281128</v>
      </c>
      <c r="AL1004" t="n">
        <v>-12.05089640206319</v>
      </c>
      <c r="AM1004" t="n">
        <v>-0.3833806397521413</v>
      </c>
      <c r="AN1004" t="n">
        <v>-10.23624710488413</v>
      </c>
      <c r="AO1004" t="n">
        <v>316.2413511377041</v>
      </c>
      <c r="AP1004" t="n">
        <v>989631.8486476279</v>
      </c>
      <c r="AQ1004" t="n">
        <v>0.2031440964221687</v>
      </c>
      <c r="AR1004" t="n">
        <v>0.2439273564192309</v>
      </c>
      <c r="AS1004" t="n">
        <v>0.1148137129246517</v>
      </c>
      <c r="AT1004" t="n">
        <v>0.2507281411804577</v>
      </c>
      <c r="AU1004" t="n">
        <v>0.187386693053491</v>
      </c>
      <c r="AV1004" t="n">
        <v>7.498754394935446</v>
      </c>
      <c r="AW1004" t="n">
        <v>139.3249477030257</v>
      </c>
      <c r="AX1004" t="n">
        <v>4889.40581021477</v>
      </c>
      <c r="AY1004" t="n">
        <v>146440.9426268521</v>
      </c>
      <c r="AZ1004" t="n">
        <v>191699.6897336498</v>
      </c>
      <c r="BA1004" t="n">
        <v>3887.111907874702</v>
      </c>
      <c r="BB1004" t="n">
        <v>19721.35217779452</v>
      </c>
      <c r="BC1004" t="n">
        <v>23608.46408566922</v>
      </c>
      <c r="BD1004" t="n">
        <v>0.003519283770113191</v>
      </c>
      <c r="BE1004" t="n">
        <v>0.3868999235222592</v>
      </c>
      <c r="BF1004" t="n">
        <v>0.03417487654320261</v>
      </c>
      <c r="BG1004" t="n">
        <v>10.27042198142729</v>
      </c>
      <c r="BH1004" t="n">
        <v>316.2413511377046</v>
      </c>
      <c r="BI1004" t="n">
        <v>0</v>
      </c>
      <c r="BJ1004" t="n">
        <v>-413.1092065497</v>
      </c>
      <c r="BK1004" t="n">
        <v>7926.491032821636</v>
      </c>
      <c r="BL1004" t="n">
        <v>-689.8832487497857</v>
      </c>
      <c r="BM1004" t="n">
        <v>15311.50797900762</v>
      </c>
      <c r="BN1004" t="n">
        <v>11641.56215074412</v>
      </c>
      <c r="BO1004" t="n">
        <v>310.0526383035394</v>
      </c>
      <c r="BP1004" t="n">
        <v>0.02993127827886888</v>
      </c>
      <c r="BQ1004" t="n">
        <v>0.02186299041599032</v>
      </c>
      <c r="BR1004" t="n">
        <v>97.06045979317339</v>
      </c>
      <c r="BS1004" t="n">
        <v>647.2856322356753</v>
      </c>
      <c r="BT1004" t="n">
        <v>3.070918098899654</v>
      </c>
      <c r="BU1004" t="n">
        <v>3494.743761529374</v>
      </c>
      <c r="BV1004" t="n">
        <v>21714.32313648</v>
      </c>
      <c r="BW1004" t="n">
        <v>1512.74500375</v>
      </c>
      <c r="BX1004" t="n">
        <v>37.33675</v>
      </c>
      <c r="BY1004" t="inlineStr">
        <is>
          <t>2022-07-27 16:41:00</t>
        </is>
      </c>
      <c r="BZ1004" t="inlineStr">
        <is>
          <t>2022-07-27 16:41:00</t>
        </is>
      </c>
      <c r="CA1004" t="inlineStr">
        <is>
          <t>2022-07-27 16:41:00</t>
        </is>
      </c>
    </row>
    <row r="1005">
      <c r="A1005" t="n">
        <v>1002</v>
      </c>
      <c r="B1005" t="n">
        <v>208</v>
      </c>
      <c r="C1005" t="n">
        <v>76</v>
      </c>
      <c r="D1005" t="n">
        <v>1038.257373338912</v>
      </c>
      <c r="E1005" t="n">
        <v>9.208298071264398</v>
      </c>
      <c r="F1005" t="n">
        <v>159.5803806756607</v>
      </c>
      <c r="G1005" t="n">
        <v>3073.599729364772</v>
      </c>
      <c r="H1005" t="n">
        <v>248740.2497858822</v>
      </c>
      <c r="I1005" t="n">
        <v>184755.5046672242</v>
      </c>
      <c r="J1005" t="n">
        <v>1322.76532647286</v>
      </c>
      <c r="K1005" t="n">
        <v>713.3956658075609</v>
      </c>
      <c r="L1005" t="n">
        <v>-608.5400183681766</v>
      </c>
      <c r="M1005" t="n">
        <v>0.005278925655171119</v>
      </c>
      <c r="N1005" t="n">
        <v>0.7275575390236053</v>
      </c>
      <c r="O1005" t="n">
        <v>316.2413511377046</v>
      </c>
      <c r="P1005" t="n">
        <v>0.9094244090082437</v>
      </c>
      <c r="Q1005" t="n">
        <v>10.27042198142729</v>
      </c>
      <c r="R1005" t="n">
        <v>0</v>
      </c>
      <c r="S1005" t="n">
        <v>123.9546179593556</v>
      </c>
      <c r="T1005" t="n">
        <v>2042.105080469327</v>
      </c>
      <c r="U1005" t="n">
        <v>43923.81788510597</v>
      </c>
      <c r="V1005" t="n">
        <v>428.6666666666667</v>
      </c>
      <c r="W1005" t="n">
        <v>718.6666666666666</v>
      </c>
      <c r="X1005" t="n">
        <v>436.6666666666667</v>
      </c>
      <c r="Y1005" t="n">
        <v>0</v>
      </c>
      <c r="Z1005" t="n">
        <v>0.7869423776287688</v>
      </c>
      <c r="AA1005" t="n">
        <v>7.855126292427762</v>
      </c>
      <c r="AB1005" t="n">
        <v>301.5940989713118</v>
      </c>
      <c r="AC1005" t="n">
        <v>3674.18929786881</v>
      </c>
      <c r="AD1005" t="n">
        <v>4382.927715135013</v>
      </c>
      <c r="AE1005" t="n">
        <v>1.37704281494361</v>
      </c>
      <c r="AF1005" t="n">
        <v>19.64739299068327</v>
      </c>
      <c r="AG1005" t="n">
        <v>299.336473916436</v>
      </c>
      <c r="AH1005" t="n">
        <v>31379.2536570444</v>
      </c>
      <c r="AI1005" t="n">
        <v>20976.25280122877</v>
      </c>
      <c r="AJ1005" t="n">
        <v>69.38137934327086</v>
      </c>
      <c r="AK1005" t="n">
        <v>253.1444092941407</v>
      </c>
      <c r="AL1005" t="n">
        <v>-0.1191397394969282</v>
      </c>
      <c r="AM1005" t="n">
        <v>-0.9041454833530679</v>
      </c>
      <c r="AN1005" t="n">
        <v>-9.542864442403726</v>
      </c>
      <c r="AO1005" t="n">
        <v>316.2413511377041</v>
      </c>
      <c r="AP1005" t="n">
        <v>989682.0727307346</v>
      </c>
      <c r="AQ1005" t="n">
        <v>0.2020359032717322</v>
      </c>
      <c r="AR1005" t="n">
        <v>0.243918213676474</v>
      </c>
      <c r="AS1005" t="n">
        <v>0.1159532821354439</v>
      </c>
      <c r="AT1005" t="n">
        <v>0.2507154173054408</v>
      </c>
      <c r="AU1005" t="n">
        <v>0.187377183610909</v>
      </c>
      <c r="AV1005" t="n">
        <v>7.498777352791791</v>
      </c>
      <c r="AW1005" t="n">
        <v>139.3273325687709</v>
      </c>
      <c r="AX1005" t="n">
        <v>4889.351738711789</v>
      </c>
      <c r="AY1005" t="n">
        <v>146440.8653422271</v>
      </c>
      <c r="AZ1005" t="n">
        <v>191700.5032891124</v>
      </c>
      <c r="BA1005" t="n">
        <v>15224.76197740949</v>
      </c>
      <c r="BB1005" t="n">
        <v>19721.35217779452</v>
      </c>
      <c r="BC1005" t="n">
        <v>34946.11415520401</v>
      </c>
      <c r="BD1005" t="n">
        <v>0.005278925655171119</v>
      </c>
      <c r="BE1005" t="n">
        <v>0.9094244090082437</v>
      </c>
      <c r="BF1005" t="n">
        <v>0.7275575390236053</v>
      </c>
      <c r="BG1005" t="n">
        <v>10.27042198142729</v>
      </c>
      <c r="BH1005" t="n">
        <v>316.2413511377046</v>
      </c>
      <c r="BI1005" t="n">
        <v>0</v>
      </c>
      <c r="BJ1005" t="n">
        <v>-374.8997740530674</v>
      </c>
      <c r="BK1005" t="n">
        <v>19264.14110235643</v>
      </c>
      <c r="BL1005" t="n">
        <v>358.84589405523</v>
      </c>
      <c r="BM1005" t="n">
        <v>15311.50797900762</v>
      </c>
      <c r="BN1005" t="n">
        <v>11641.56215074412</v>
      </c>
      <c r="BO1005" t="n">
        <v>310.0526383035394</v>
      </c>
      <c r="BP1005" t="n">
        <v>0.04489691741830323</v>
      </c>
      <c r="BQ1005" t="n">
        <v>0.1038610100812648</v>
      </c>
      <c r="BR1005" t="n">
        <v>97.06045979317339</v>
      </c>
      <c r="BS1005" t="n">
        <v>972.2543564533049</v>
      </c>
      <c r="BT1005" t="n">
        <v>127.0914878772832</v>
      </c>
      <c r="BU1005" t="n">
        <v>3494.743761529374</v>
      </c>
      <c r="BV1005" t="n">
        <v>21697.835</v>
      </c>
      <c r="BW1005" t="n">
        <v>1512.4825</v>
      </c>
      <c r="BX1005" t="n">
        <v>37.27579514</v>
      </c>
      <c r="BY1005" t="inlineStr">
        <is>
          <t>2022-07-27 16:42:00</t>
        </is>
      </c>
      <c r="BZ1005" t="inlineStr">
        <is>
          <t>2022-07-27 16:42:00</t>
        </is>
      </c>
      <c r="CA1005" t="inlineStr">
        <is>
          <t>2022-07-27 16:42:00</t>
        </is>
      </c>
    </row>
    <row r="1006">
      <c r="A1006" t="n">
        <v>1003</v>
      </c>
      <c r="B1006" t="n">
        <v>208</v>
      </c>
      <c r="C1006" t="n">
        <v>76</v>
      </c>
      <c r="D1006" t="n">
        <v>1038.260961636587</v>
      </c>
      <c r="E1006" t="n">
        <v>9.20831992379253</v>
      </c>
      <c r="F1006" t="n">
        <v>159.5818825921928</v>
      </c>
      <c r="G1006" t="n">
        <v>3073.515060463869</v>
      </c>
      <c r="H1006" t="n">
        <v>249052.3006503248</v>
      </c>
      <c r="I1006" t="n">
        <v>184443.5469458345</v>
      </c>
      <c r="J1006" t="n">
        <v>1326.930961098338</v>
      </c>
      <c r="K1006" t="n">
        <v>713.3956658075609</v>
      </c>
      <c r="L1006" t="n">
        <v>-608.5400183681766</v>
      </c>
      <c r="M1006" t="n">
        <v>0.005278925655171119</v>
      </c>
      <c r="N1006" t="n">
        <v>1.074248870263807</v>
      </c>
      <c r="O1006" t="n">
        <v>259.4773437994511</v>
      </c>
      <c r="P1006" t="n">
        <v>1.170686651751236</v>
      </c>
      <c r="Q1006" t="n">
        <v>10.27042198142729</v>
      </c>
      <c r="R1006" t="n">
        <v>0</v>
      </c>
      <c r="S1006" t="n">
        <v>124.2158802020986</v>
      </c>
      <c r="T1006" t="n">
        <v>2042.451771800567</v>
      </c>
      <c r="U1006" t="n">
        <v>43980.58189244423</v>
      </c>
      <c r="V1006" t="n">
        <v>429.6666666666667</v>
      </c>
      <c r="W1006" t="n">
        <v>719</v>
      </c>
      <c r="X1006" t="n">
        <v>437</v>
      </c>
      <c r="Y1006" t="n">
        <v>0</v>
      </c>
      <c r="Z1006" t="n">
        <v>0.7869423956211143</v>
      </c>
      <c r="AA1006" t="n">
        <v>7.855172802129442</v>
      </c>
      <c r="AB1006" t="n">
        <v>302.1931806821964</v>
      </c>
      <c r="AC1006" t="n">
        <v>3674.189465488537</v>
      </c>
      <c r="AD1006" t="n">
        <v>4382.927915360977</v>
      </c>
      <c r="AE1006" t="n">
        <v>1.377042832935955</v>
      </c>
      <c r="AF1006" t="n">
        <v>19.64741612818845</v>
      </c>
      <c r="AG1006" t="n">
        <v>299.5569151628118</v>
      </c>
      <c r="AH1006" t="n">
        <v>31379.25371863135</v>
      </c>
      <c r="AI1006" t="n">
        <v>20976.25287479592</v>
      </c>
      <c r="AJ1006" t="n">
        <v>67.28397297778184</v>
      </c>
      <c r="AK1006" t="n">
        <v>252.2487248771546</v>
      </c>
      <c r="AL1006" t="n">
        <v>10.47197731425191</v>
      </c>
      <c r="AM1006" t="n">
        <v>-1.16540772609606</v>
      </c>
      <c r="AN1006" t="n">
        <v>-9.196173111163525</v>
      </c>
      <c r="AO1006" t="n">
        <v>259.4773437994507</v>
      </c>
      <c r="AP1006" t="n">
        <v>989305.9334943044</v>
      </c>
      <c r="AQ1006" t="n">
        <v>0.2019599048349015</v>
      </c>
      <c r="AR1006" t="n">
        <v>0.2439715814326152</v>
      </c>
      <c r="AS1006" t="n">
        <v>0.115809346709857</v>
      </c>
      <c r="AT1006" t="n">
        <v>0.2517570600083652</v>
      </c>
      <c r="AU1006" t="n">
        <v>0.1865021070142611</v>
      </c>
      <c r="AV1006" t="n">
        <v>7.499850899483523</v>
      </c>
      <c r="AW1006" t="n">
        <v>139.344679193101</v>
      </c>
      <c r="AX1006" t="n">
        <v>4890.573406880678</v>
      </c>
      <c r="AY1006" t="n">
        <v>146453.1163303995</v>
      </c>
      <c r="AZ1006" t="n">
        <v>191710.3062742568</v>
      </c>
      <c r="BA1006" t="n">
        <v>20893.58701217688</v>
      </c>
      <c r="BB1006" t="n">
        <v>19721.35217779452</v>
      </c>
      <c r="BC1006" t="n">
        <v>40614.9391899714</v>
      </c>
      <c r="BD1006" t="n">
        <v>0.005278925655171119</v>
      </c>
      <c r="BE1006" t="n">
        <v>1.170686651751236</v>
      </c>
      <c r="BF1006" t="n">
        <v>1.074248870263807</v>
      </c>
      <c r="BG1006" t="n">
        <v>10.27042198142729</v>
      </c>
      <c r="BH1006" t="n">
        <v>259.4773437994511</v>
      </c>
      <c r="BI1006" t="n">
        <v>0</v>
      </c>
      <c r="BJ1006" t="n">
        <v>-374.8997740530674</v>
      </c>
      <c r="BK1006" t="n">
        <v>24932.96613712382</v>
      </c>
      <c r="BL1006" t="n">
        <v>883.2104654577379</v>
      </c>
      <c r="BM1006" t="n">
        <v>15311.50797900762</v>
      </c>
      <c r="BN1006" t="n">
        <v>9525.638641877928</v>
      </c>
      <c r="BO1006" t="n">
        <v>310.0526383035394</v>
      </c>
      <c r="BP1006" t="n">
        <v>0.04489691741830323</v>
      </c>
      <c r="BQ1006" t="n">
        <v>0.1448600199139021</v>
      </c>
      <c r="BR1006" t="n">
        <v>92.47926905146541</v>
      </c>
      <c r="BS1006" t="n">
        <v>972.2543564533049</v>
      </c>
      <c r="BT1006" t="n">
        <v>189.1017727664749</v>
      </c>
      <c r="BU1006" t="n">
        <v>3323.976233944202</v>
      </c>
      <c r="BV1006" t="n">
        <v>21697.835</v>
      </c>
      <c r="BW1006" t="n">
        <v>1512.4825</v>
      </c>
      <c r="BX1006" t="n">
        <v>37.27579514</v>
      </c>
      <c r="BY1006" t="inlineStr">
        <is>
          <t>2022-07-27 16:42:00</t>
        </is>
      </c>
      <c r="BZ1006" t="inlineStr">
        <is>
          <t>2022-07-27 16:42:00</t>
        </is>
      </c>
      <c r="CA1006" t="inlineStr">
        <is>
          <t>2022-07-27 16:42:00</t>
        </is>
      </c>
    </row>
    <row r="1007">
      <c r="A1007" t="n">
        <v>1004</v>
      </c>
      <c r="B1007" t="n">
        <v>208</v>
      </c>
      <c r="C1007" t="n">
        <v>76</v>
      </c>
      <c r="D1007" t="n">
        <v>1038.264681071593</v>
      </c>
      <c r="E1007" t="n">
        <v>9.20834094937617</v>
      </c>
      <c r="F1007" t="n">
        <v>159.5833039698139</v>
      </c>
      <c r="G1007" t="n">
        <v>3073.48885851658</v>
      </c>
      <c r="H1007" t="n">
        <v>249078.5531305538</v>
      </c>
      <c r="I1007" t="n">
        <v>184443.5469458345</v>
      </c>
      <c r="J1007" t="n">
        <v>1302.759985558096</v>
      </c>
      <c r="K1007" t="n">
        <v>713.3956658075609</v>
      </c>
      <c r="L1007" t="n">
        <v>-608.5400183681766</v>
      </c>
      <c r="M1007" t="n">
        <v>0.005278925655171119</v>
      </c>
      <c r="N1007" t="n">
        <v>1.074248870263807</v>
      </c>
      <c r="O1007" t="n">
        <v>231.0953401303244</v>
      </c>
      <c r="P1007" t="n">
        <v>1.049897068663295</v>
      </c>
      <c r="Q1007" t="n">
        <v>10.27042198142729</v>
      </c>
      <c r="R1007" t="n">
        <v>0</v>
      </c>
      <c r="S1007" t="n">
        <v>124.3366697851865</v>
      </c>
      <c r="T1007" t="n">
        <v>2042.451771800567</v>
      </c>
      <c r="U1007" t="n">
        <v>44008.96389611335</v>
      </c>
      <c r="V1007" t="n">
        <v>430</v>
      </c>
      <c r="W1007" t="n">
        <v>719.6666666666666</v>
      </c>
      <c r="X1007" t="n">
        <v>437</v>
      </c>
      <c r="Y1007" t="n">
        <v>0</v>
      </c>
      <c r="Z1007" t="n">
        <v>0.7869424129383789</v>
      </c>
      <c r="AA1007" t="n">
        <v>7.855181852063322</v>
      </c>
      <c r="AB1007" t="n">
        <v>302.4931822970286</v>
      </c>
      <c r="AC1007" t="n">
        <v>3674.190673384368</v>
      </c>
      <c r="AD1007" t="n">
        <v>4382.927915360977</v>
      </c>
      <c r="AE1007" t="n">
        <v>1.37704285025322</v>
      </c>
      <c r="AF1007" t="n">
        <v>19.64742517812233</v>
      </c>
      <c r="AG1007" t="n">
        <v>299.6675965453895</v>
      </c>
      <c r="AH1007" t="n">
        <v>31379.25416243666</v>
      </c>
      <c r="AI1007" t="n">
        <v>20976.25287479592</v>
      </c>
      <c r="AJ1007" t="n">
        <v>20.37835115697149</v>
      </c>
      <c r="AK1007" t="n">
        <v>231.9968063892197</v>
      </c>
      <c r="AL1007" t="n">
        <v>20.95436149182668</v>
      </c>
      <c r="AM1007" t="n">
        <v>-1.044618143008119</v>
      </c>
      <c r="AN1007" t="n">
        <v>-9.196173111163525</v>
      </c>
      <c r="AO1007" t="n">
        <v>231.095340130324</v>
      </c>
      <c r="AP1007" t="n">
        <v>989300.8183370802</v>
      </c>
      <c r="AQ1007" t="n">
        <v>0.2019614283444226</v>
      </c>
      <c r="AR1007" t="n">
        <v>0.2439751390719128</v>
      </c>
      <c r="AS1007" t="n">
        <v>0.1158048198367806</v>
      </c>
      <c r="AT1007" t="n">
        <v>0.25175647361917</v>
      </c>
      <c r="AU1007" t="n">
        <v>0.186502139127714</v>
      </c>
      <c r="AV1007" t="n">
        <v>7.49981673686266</v>
      </c>
      <c r="AW1007" t="n">
        <v>139.3455613940154</v>
      </c>
      <c r="AX1007" t="n">
        <v>4890.576307379359</v>
      </c>
      <c r="AY1007" t="n">
        <v>146451.9493215478</v>
      </c>
      <c r="AZ1007" t="n">
        <v>191708.7691209821</v>
      </c>
      <c r="BA1007" t="n">
        <v>18302.17907359376</v>
      </c>
      <c r="BB1007" t="n">
        <v>19721.35217779452</v>
      </c>
      <c r="BC1007" t="n">
        <v>38023.53125138828</v>
      </c>
      <c r="BD1007" t="n">
        <v>0.005278925655171119</v>
      </c>
      <c r="BE1007" t="n">
        <v>1.049897068663295</v>
      </c>
      <c r="BF1007" t="n">
        <v>1.074248870263807</v>
      </c>
      <c r="BG1007" t="n">
        <v>10.27042198142729</v>
      </c>
      <c r="BH1007" t="n">
        <v>231.0953401303244</v>
      </c>
      <c r="BI1007" t="n">
        <v>0</v>
      </c>
      <c r="BJ1007" t="n">
        <v>-374.8997740530674</v>
      </c>
      <c r="BK1007" t="n">
        <v>22315.30440568772</v>
      </c>
      <c r="BL1007" t="n">
        <v>883.2104654577379</v>
      </c>
      <c r="BM1007" t="n">
        <v>15311.50797900762</v>
      </c>
      <c r="BN1007" t="n">
        <v>8467.676887444832</v>
      </c>
      <c r="BO1007" t="n">
        <v>310.0526383035394</v>
      </c>
      <c r="BP1007" t="n">
        <v>0.04489691741830323</v>
      </c>
      <c r="BQ1007" t="n">
        <v>0.1448600199139021</v>
      </c>
      <c r="BR1007" t="n">
        <v>90.18867368061142</v>
      </c>
      <c r="BS1007" t="n">
        <v>972.2543564533049</v>
      </c>
      <c r="BT1007" t="n">
        <v>189.1017727664749</v>
      </c>
      <c r="BU1007" t="n">
        <v>3238.592470151616</v>
      </c>
      <c r="BV1007" t="n">
        <v>21671.25396509</v>
      </c>
      <c r="BW1007" t="n">
        <v>1509.1791827</v>
      </c>
      <c r="BX1007" t="n">
        <v>37.221275</v>
      </c>
      <c r="BY1007" t="inlineStr">
        <is>
          <t>2022-07-27 16:44:00</t>
        </is>
      </c>
      <c r="BZ1007" t="inlineStr">
        <is>
          <t>2022-07-27 16:44:00</t>
        </is>
      </c>
      <c r="CA1007" t="inlineStr">
        <is>
          <t>2022-07-27 16:44:00</t>
        </is>
      </c>
    </row>
    <row r="1008">
      <c r="A1008" t="n">
        <v>1005</v>
      </c>
      <c r="B1008" t="n">
        <v>208</v>
      </c>
      <c r="C1008" t="n">
        <v>76</v>
      </c>
      <c r="D1008" t="n">
        <v>1038.26638383118</v>
      </c>
      <c r="E1008" t="n">
        <v>9.208341500673924</v>
      </c>
      <c r="F1008" t="n">
        <v>159.5839884303664</v>
      </c>
      <c r="G1008" t="n">
        <v>3073.504335468082</v>
      </c>
      <c r="H1008" t="n">
        <v>249091.6793706683</v>
      </c>
      <c r="I1008" t="n">
        <v>184443.5469458345</v>
      </c>
      <c r="J1008" t="n">
        <v>1289.633089131604</v>
      </c>
      <c r="K1008" t="n">
        <v>713.3956658075609</v>
      </c>
      <c r="L1008" t="n">
        <v>-608.5400183681766</v>
      </c>
      <c r="M1008" t="n">
        <v>0.4433910177688166</v>
      </c>
      <c r="N1008" t="n">
        <v>1.074248870263807</v>
      </c>
      <c r="O1008" t="n">
        <v>231.0953401303244</v>
      </c>
      <c r="P1008" t="n">
        <v>0.9895022771193248</v>
      </c>
      <c r="Q1008" t="n">
        <v>10.27042198142729</v>
      </c>
      <c r="R1008" t="n">
        <v>0</v>
      </c>
      <c r="S1008" t="n">
        <v>124.8351766688442</v>
      </c>
      <c r="T1008" t="n">
        <v>2042.451771800567</v>
      </c>
      <c r="U1008" t="n">
        <v>44008.96389611335</v>
      </c>
      <c r="V1008" t="n">
        <v>430.6666666666667</v>
      </c>
      <c r="W1008" t="n">
        <v>720</v>
      </c>
      <c r="X1008" t="n">
        <v>437</v>
      </c>
      <c r="Y1008" t="n">
        <v>0</v>
      </c>
      <c r="Z1008" t="n">
        <v>0.7869873628436133</v>
      </c>
      <c r="AA1008" t="n">
        <v>7.855186190389536</v>
      </c>
      <c r="AB1008" t="n">
        <v>302.4936240068575</v>
      </c>
      <c r="AC1008" t="n">
        <v>3674.191277332283</v>
      </c>
      <c r="AD1008" t="n">
        <v>4382.927915360977</v>
      </c>
      <c r="AE1008" t="n">
        <v>1.377059366033966</v>
      </c>
      <c r="AF1008" t="n">
        <v>19.64742951644854</v>
      </c>
      <c r="AG1008" t="n">
        <v>299.6680382552183</v>
      </c>
      <c r="AH1008" t="n">
        <v>31379.25438433932</v>
      </c>
      <c r="AI1008" t="n">
        <v>20976.25287479592</v>
      </c>
      <c r="AJ1008" t="n">
        <v>-8.667450079196003</v>
      </c>
      <c r="AK1008" t="n">
        <v>210.1047562511523</v>
      </c>
      <c r="AL1008" t="n">
        <v>25.10247046555594</v>
      </c>
      <c r="AM1008" t="n">
        <v>-0.5461112593505035</v>
      </c>
      <c r="AN1008" t="n">
        <v>-9.196173111163525</v>
      </c>
      <c r="AO1008" t="n">
        <v>231.095340130324</v>
      </c>
      <c r="AP1008" t="n">
        <v>988407.0446141149</v>
      </c>
      <c r="AQ1008" t="n">
        <v>0.2018968767963182</v>
      </c>
      <c r="AR1008" t="n">
        <v>0.2436645930136565</v>
      </c>
      <c r="AS1008" t="n">
        <v>0.115740953725137</v>
      </c>
      <c r="AT1008" t="n">
        <v>0.2520258584881797</v>
      </c>
      <c r="AU1008" t="n">
        <v>0.1866717179767087</v>
      </c>
      <c r="AV1008" t="n">
        <v>7.500757745356378</v>
      </c>
      <c r="AW1008" t="n">
        <v>139.3765361743078</v>
      </c>
      <c r="AX1008" t="n">
        <v>4891.606938642153</v>
      </c>
      <c r="AY1008" t="n">
        <v>146460.0909220882</v>
      </c>
      <c r="AZ1008" t="n">
        <v>191709.990733649</v>
      </c>
      <c r="BA1008" t="n">
        <v>17006.4751043022</v>
      </c>
      <c r="BB1008" t="n">
        <v>19721.35217779452</v>
      </c>
      <c r="BC1008" t="n">
        <v>36727.82728209672</v>
      </c>
      <c r="BD1008" t="n">
        <v>0.4433910177688166</v>
      </c>
      <c r="BE1008" t="n">
        <v>0.9895022771193248</v>
      </c>
      <c r="BF1008" t="n">
        <v>1.074248870263807</v>
      </c>
      <c r="BG1008" t="n">
        <v>10.27042198142729</v>
      </c>
      <c r="BH1008" t="n">
        <v>231.0953401303244</v>
      </c>
      <c r="BI1008" t="n">
        <v>0</v>
      </c>
      <c r="BJ1008" t="n">
        <v>9115.804187139964</v>
      </c>
      <c r="BK1008" t="n">
        <v>21006.47353996966</v>
      </c>
      <c r="BL1008" t="n">
        <v>883.2104654577379</v>
      </c>
      <c r="BM1008" t="n">
        <v>15311.50797900762</v>
      </c>
      <c r="BN1008" t="n">
        <v>8467.676887444832</v>
      </c>
      <c r="BO1008" t="n">
        <v>310.0526383035394</v>
      </c>
      <c r="BP1008" t="n">
        <v>0.08990255938468272</v>
      </c>
      <c r="BQ1008" t="n">
        <v>0.1448600199139021</v>
      </c>
      <c r="BR1008" t="n">
        <v>90.18867368061142</v>
      </c>
      <c r="BS1008" t="n">
        <v>1947.199426847654</v>
      </c>
      <c r="BT1008" t="n">
        <v>189.1017727664749</v>
      </c>
      <c r="BU1008" t="n">
        <v>3238.592470151616</v>
      </c>
      <c r="BV1008" t="n">
        <v>21662.73</v>
      </c>
      <c r="BW1008" t="n">
        <v>1507.26</v>
      </c>
      <c r="BX1008" t="n">
        <v>37.22161041</v>
      </c>
      <c r="BY1008" t="inlineStr">
        <is>
          <t>2022-07-27 16:45:00</t>
        </is>
      </c>
      <c r="BZ1008" t="inlineStr">
        <is>
          <t>2022-07-27 16:45:00</t>
        </is>
      </c>
      <c r="CA1008" t="inlineStr">
        <is>
          <t>2022-07-27 16:45:00</t>
        </is>
      </c>
    </row>
    <row r="1009">
      <c r="A1009" t="n">
        <v>1006</v>
      </c>
      <c r="B1009" t="n">
        <v>208</v>
      </c>
      <c r="C1009" t="n">
        <v>76</v>
      </c>
      <c r="D1009" t="n">
        <v>1038.267107342582</v>
      </c>
      <c r="E1009" t="n">
        <v>9.208341500673924</v>
      </c>
      <c r="F1009" t="n">
        <v>159.5843149548431</v>
      </c>
      <c r="G1009" t="n">
        <v>3073.509610465662</v>
      </c>
      <c r="H1009" t="n">
        <v>249091.6793706683</v>
      </c>
      <c r="I1009" t="n">
        <v>184443.5469458345</v>
      </c>
      <c r="J1009" t="n">
        <v>1289.633089131604</v>
      </c>
      <c r="K1009" t="n">
        <v>713.3956658075609</v>
      </c>
      <c r="L1009" t="n">
        <v>-608.5400183681766</v>
      </c>
      <c r="M1009" t="n">
        <v>0.9332273683990099</v>
      </c>
      <c r="N1009" t="n">
        <v>1.074248870263807</v>
      </c>
      <c r="O1009" t="n">
        <v>231.0953401303244</v>
      </c>
      <c r="P1009" t="n">
        <v>0.9895022771193248</v>
      </c>
      <c r="Q1009" t="n">
        <v>10.27042198142729</v>
      </c>
      <c r="R1009" t="n">
        <v>0</v>
      </c>
      <c r="S1009" t="n">
        <v>125.3250130194743</v>
      </c>
      <c r="T1009" t="n">
        <v>2042.451771800567</v>
      </c>
      <c r="U1009" t="n">
        <v>44008.96389611335</v>
      </c>
      <c r="V1009" t="n">
        <v>431.6666666666667</v>
      </c>
      <c r="W1009" t="n">
        <v>720</v>
      </c>
      <c r="X1009" t="n">
        <v>437</v>
      </c>
      <c r="Y1009" t="n">
        <v>0</v>
      </c>
      <c r="Z1009" t="n">
        <v>0.7870378291994048</v>
      </c>
      <c r="AA1009" t="n">
        <v>7.85518825352364</v>
      </c>
      <c r="AB1009" t="n">
        <v>302.4937746379692</v>
      </c>
      <c r="AC1009" t="n">
        <v>3674.191277332283</v>
      </c>
      <c r="AD1009" t="n">
        <v>4382.927915360977</v>
      </c>
      <c r="AE1009" t="n">
        <v>1.377077908385004</v>
      </c>
      <c r="AF1009" t="n">
        <v>19.64743157958264</v>
      </c>
      <c r="AG1009" t="n">
        <v>299.66818888633</v>
      </c>
      <c r="AH1009" t="n">
        <v>31379.25438433932</v>
      </c>
      <c r="AI1009" t="n">
        <v>20976.25287479592</v>
      </c>
      <c r="AJ1009" t="n">
        <v>-11.46394524207716</v>
      </c>
      <c r="AK1009" t="n">
        <v>204.2217108041023</v>
      </c>
      <c r="AL1009" t="n">
        <v>25.07663323621171</v>
      </c>
      <c r="AM1009" t="n">
        <v>-0.0562749087203104</v>
      </c>
      <c r="AN1009" t="n">
        <v>-9.196173111163525</v>
      </c>
      <c r="AO1009" t="n">
        <v>231.095340130324</v>
      </c>
      <c r="AP1009" t="n">
        <v>988025.3951885896</v>
      </c>
      <c r="AQ1009" t="n">
        <v>0.201895433708785</v>
      </c>
      <c r="AR1009" t="n">
        <v>0.2434497772758585</v>
      </c>
      <c r="AS1009" t="n">
        <v>0.1157872879840326</v>
      </c>
      <c r="AT1009" t="n">
        <v>0.2521232097552402</v>
      </c>
      <c r="AU1009" t="n">
        <v>0.1867442912760836</v>
      </c>
      <c r="AV1009" t="n">
        <v>7.500569228536261</v>
      </c>
      <c r="AW1009" t="n">
        <v>139.3832614247607</v>
      </c>
      <c r="AX1009" t="n">
        <v>4891.430990414035</v>
      </c>
      <c r="AY1009" t="n">
        <v>146454.192023572</v>
      </c>
      <c r="AZ1009" t="n">
        <v>191699.8861672214</v>
      </c>
      <c r="BA1009" t="n">
        <v>17006.4751043022</v>
      </c>
      <c r="BB1009" t="n">
        <v>19721.35217779452</v>
      </c>
      <c r="BC1009" t="n">
        <v>36727.82728209672</v>
      </c>
      <c r="BD1009" t="n">
        <v>0.9332273683990099</v>
      </c>
      <c r="BE1009" t="n">
        <v>0.9895022771193248</v>
      </c>
      <c r="BF1009" t="n">
        <v>1.074248870263807</v>
      </c>
      <c r="BG1009" t="n">
        <v>10.27042198142729</v>
      </c>
      <c r="BH1009" t="n">
        <v>231.0953401303244</v>
      </c>
      <c r="BI1009" t="n">
        <v>0</v>
      </c>
      <c r="BJ1009" t="n">
        <v>19726.99679502717</v>
      </c>
      <c r="BK1009" t="n">
        <v>21006.47353996966</v>
      </c>
      <c r="BL1009" t="n">
        <v>883.2104654577379</v>
      </c>
      <c r="BM1009" t="n">
        <v>15311.50797900762</v>
      </c>
      <c r="BN1009" t="n">
        <v>8467.676887444832</v>
      </c>
      <c r="BO1009" t="n">
        <v>310.0526383035394</v>
      </c>
      <c r="BP1009" t="n">
        <v>0.1246099025427579</v>
      </c>
      <c r="BQ1009" t="n">
        <v>0.1448600199139021</v>
      </c>
      <c r="BR1009" t="n">
        <v>90.18867368061142</v>
      </c>
      <c r="BS1009" t="n">
        <v>2699.055230698384</v>
      </c>
      <c r="BT1009" t="n">
        <v>189.1017727664749</v>
      </c>
      <c r="BU1009" t="n">
        <v>3238.592470151616</v>
      </c>
      <c r="BV1009" t="n">
        <v>21662.73</v>
      </c>
      <c r="BW1009" t="n">
        <v>1507.26</v>
      </c>
      <c r="BX1009" t="n">
        <v>37.22161041</v>
      </c>
      <c r="BY1009" t="inlineStr">
        <is>
          <t>2022-07-27 16:45:00</t>
        </is>
      </c>
      <c r="BZ1009" t="inlineStr">
        <is>
          <t>2022-07-27 16:45:00</t>
        </is>
      </c>
      <c r="CA1009" t="inlineStr">
        <is>
          <t>2022-07-27 16:45:00</t>
        </is>
      </c>
    </row>
    <row r="1010">
      <c r="A1010" t="n">
        <v>1007</v>
      </c>
      <c r="B1010" t="n">
        <v>208</v>
      </c>
      <c r="C1010" t="n">
        <v>76</v>
      </c>
      <c r="D1010" t="n">
        <v>1038.267741795389</v>
      </c>
      <c r="E1010" t="n">
        <v>9.208341500673924</v>
      </c>
      <c r="F1010" t="n">
        <v>159.5846253360557</v>
      </c>
      <c r="G1010" t="n">
        <v>3073.513262066919</v>
      </c>
      <c r="H1010" t="n">
        <v>249091.6793706683</v>
      </c>
      <c r="I1010" t="n">
        <v>184443.5469458345</v>
      </c>
      <c r="J1010" t="n">
        <v>1289.633089131604</v>
      </c>
      <c r="K1010" t="n">
        <v>713.3956658075609</v>
      </c>
      <c r="L1010" t="n">
        <v>-608.5400183681766</v>
      </c>
      <c r="M1010" t="n">
        <v>1.068617520685695</v>
      </c>
      <c r="N1010" t="n">
        <v>1.074248870263807</v>
      </c>
      <c r="O1010" t="n">
        <v>231.0953401303244</v>
      </c>
      <c r="P1010" t="n">
        <v>0.9895022771193248</v>
      </c>
      <c r="Q1010" t="n">
        <v>12.17941023603918</v>
      </c>
      <c r="R1010" t="n">
        <v>0</v>
      </c>
      <c r="S1010" t="n">
        <v>125.460403171761</v>
      </c>
      <c r="T1010" t="n">
        <v>2044.360760055179</v>
      </c>
      <c r="U1010" t="n">
        <v>44008.96389611335</v>
      </c>
      <c r="V1010" t="n">
        <v>432</v>
      </c>
      <c r="W1010" t="n">
        <v>721.3333333333334</v>
      </c>
      <c r="X1010" t="n">
        <v>437</v>
      </c>
      <c r="Y1010" t="n">
        <v>0</v>
      </c>
      <c r="Z1010" t="n">
        <v>0.7870518250128686</v>
      </c>
      <c r="AA1010" t="n">
        <v>7.855190214763351</v>
      </c>
      <c r="AB1010" t="n">
        <v>302.4938789140458</v>
      </c>
      <c r="AC1010" t="n">
        <v>3674.191277332283</v>
      </c>
      <c r="AD1010" t="n">
        <v>4382.928248907331</v>
      </c>
      <c r="AE1010" t="n">
        <v>1.377083050727213</v>
      </c>
      <c r="AF1010" t="n">
        <v>19.64743354082236</v>
      </c>
      <c r="AG1010" t="n">
        <v>299.6682931624066</v>
      </c>
      <c r="AH1010" t="n">
        <v>31379.25438433932</v>
      </c>
      <c r="AI1010" t="n">
        <v>20976.25299734752</v>
      </c>
      <c r="AJ1010" t="n">
        <v>-11.87376220375101</v>
      </c>
      <c r="AK1010" t="n">
        <v>221.939670998278</v>
      </c>
      <c r="AL1010" t="n">
        <v>23.33714933897392</v>
      </c>
      <c r="AM1010" t="n">
        <v>0.0791152435663748</v>
      </c>
      <c r="AN1010" t="n">
        <v>-11.10516136577542</v>
      </c>
      <c r="AO1010" t="n">
        <v>231.095340130324</v>
      </c>
      <c r="AP1010" t="n">
        <v>988012.3186678683</v>
      </c>
      <c r="AQ1010" t="n">
        <v>0.201898105831159</v>
      </c>
      <c r="AR1010" t="n">
        <v>0.2434534975061332</v>
      </c>
      <c r="AS1010" t="n">
        <v>0.1157890191757831</v>
      </c>
      <c r="AT1010" t="n">
        <v>0.252126546651263</v>
      </c>
      <c r="AU1010" t="n">
        <v>0.1867328308356618</v>
      </c>
      <c r="AV1010" t="n">
        <v>7.500577819186009</v>
      </c>
      <c r="AW1010" t="n">
        <v>139.3837445832754</v>
      </c>
      <c r="AX1010" t="n">
        <v>4891.429566597399</v>
      </c>
      <c r="AY1010" t="n">
        <v>146454.3191665887</v>
      </c>
      <c r="AZ1010" t="n">
        <v>191701.3500119063</v>
      </c>
      <c r="BA1010" t="n">
        <v>17006.4751043022</v>
      </c>
      <c r="BB1010" t="n">
        <v>22604.21079049667</v>
      </c>
      <c r="BC1010" t="n">
        <v>39610.68589479887</v>
      </c>
      <c r="BD1010" t="n">
        <v>1.068617520685695</v>
      </c>
      <c r="BE1010" t="n">
        <v>0.9895022771193248</v>
      </c>
      <c r="BF1010" t="n">
        <v>1.074248870263807</v>
      </c>
      <c r="BG1010" t="n">
        <v>12.17941023603918</v>
      </c>
      <c r="BH1010" t="n">
        <v>231.0953401303244</v>
      </c>
      <c r="BI1010" t="n">
        <v>0</v>
      </c>
      <c r="BJ1010" t="n">
        <v>22659.91710867251</v>
      </c>
      <c r="BK1010" t="n">
        <v>21006.47353996966</v>
      </c>
      <c r="BL1010" t="n">
        <v>883.2104654577379</v>
      </c>
      <c r="BM1010" t="n">
        <v>18194.36659170977</v>
      </c>
      <c r="BN1010" t="n">
        <v>8467.676887444832</v>
      </c>
      <c r="BO1010" t="n">
        <v>310.0526383035394</v>
      </c>
      <c r="BP1010" t="n">
        <v>0.1307121636302007</v>
      </c>
      <c r="BQ1010" t="n">
        <v>0.1448600199139021</v>
      </c>
      <c r="BR1010" t="n">
        <v>90.18867368061142</v>
      </c>
      <c r="BS1010" t="n">
        <v>2831.246865025163</v>
      </c>
      <c r="BT1010" t="n">
        <v>189.1017727664749</v>
      </c>
      <c r="BU1010" t="n">
        <v>3238.592470151616</v>
      </c>
      <c r="BV1010" t="n">
        <v>21670.5</v>
      </c>
      <c r="BW1010" t="n">
        <v>1510.15</v>
      </c>
      <c r="BX1010" t="n">
        <v>37.2329011</v>
      </c>
      <c r="BY1010" t="inlineStr">
        <is>
          <t>2022-07-27 16:47:00</t>
        </is>
      </c>
      <c r="BZ1010" t="inlineStr">
        <is>
          <t>2022-07-27 16:47:00</t>
        </is>
      </c>
      <c r="CA1010" t="inlineStr">
        <is>
          <t>2022-07-27 16:47:00</t>
        </is>
      </c>
    </row>
    <row r="1011">
      <c r="A1011" t="n">
        <v>1008</v>
      </c>
      <c r="B1011" t="n">
        <v>208</v>
      </c>
      <c r="C1011" t="n">
        <v>76</v>
      </c>
      <c r="D1011" t="n">
        <v>1038.267864516416</v>
      </c>
      <c r="E1011" t="n">
        <v>9.208341500673924</v>
      </c>
      <c r="F1011" t="n">
        <v>159.1822845679015</v>
      </c>
      <c r="G1011" t="n">
        <v>3089.870391962038</v>
      </c>
      <c r="H1011" t="n">
        <v>249091.6793706683</v>
      </c>
      <c r="I1011" t="n">
        <v>184443.5469458345</v>
      </c>
      <c r="J1011" t="n">
        <v>1289.633089131604</v>
      </c>
      <c r="K1011" t="n">
        <v>713.3956658075609</v>
      </c>
      <c r="L1011" t="n">
        <v>-608.5400183681766</v>
      </c>
      <c r="M1011" t="n">
        <v>1.068617520685695</v>
      </c>
      <c r="N1011" t="n">
        <v>1.074248870263807</v>
      </c>
      <c r="O1011" t="n">
        <v>231.0953401303244</v>
      </c>
      <c r="P1011" t="n">
        <v>0.9895022771193248</v>
      </c>
      <c r="Q1011" t="n">
        <v>13.13390436334513</v>
      </c>
      <c r="R1011" t="n">
        <v>52.17299749037438</v>
      </c>
      <c r="S1011" t="n">
        <v>125.460403171761</v>
      </c>
      <c r="T1011" t="n">
        <v>2045.718233861863</v>
      </c>
      <c r="U1011" t="n">
        <v>44077.49338166497</v>
      </c>
      <c r="V1011" t="n">
        <v>432</v>
      </c>
      <c r="W1011" t="n">
        <v>722.6666666666666</v>
      </c>
      <c r="X1011" t="n">
        <v>437.6666666666667</v>
      </c>
      <c r="Y1011" t="n">
        <v>0</v>
      </c>
      <c r="Z1011" t="n">
        <v>0.7870518250128686</v>
      </c>
      <c r="AA1011" t="n">
        <v>7.855752241947997</v>
      </c>
      <c r="AB1011" t="n">
        <v>302.4945207479254</v>
      </c>
      <c r="AC1011" t="n">
        <v>3674.237116265049</v>
      </c>
      <c r="AD1011" t="n">
        <v>4382.928415680508</v>
      </c>
      <c r="AE1011" t="n">
        <v>1.377083050727213</v>
      </c>
      <c r="AF1011" t="n">
        <v>19.64764035159611</v>
      </c>
      <c r="AG1011" t="n">
        <v>299.6685289849986</v>
      </c>
      <c r="AH1011" t="n">
        <v>31379.27122647914</v>
      </c>
      <c r="AI1011" t="n">
        <v>20976.25305862332</v>
      </c>
      <c r="AJ1011" t="n">
        <v>-10.15420665880816</v>
      </c>
      <c r="AK1011" t="n">
        <v>200.6463222621921</v>
      </c>
      <c r="AL1011" t="n">
        <v>40.84478055464064</v>
      </c>
      <c r="AM1011" t="n">
        <v>0.0791152435663748</v>
      </c>
      <c r="AN1011" t="n">
        <v>-12.05965549308137</v>
      </c>
      <c r="AO1011" t="n">
        <v>178.9223426399496</v>
      </c>
      <c r="AP1011" t="n">
        <v>988582.1472245902</v>
      </c>
      <c r="AQ1011" t="n">
        <v>0.2018541049427022</v>
      </c>
      <c r="AR1011" t="n">
        <v>0.2437801680192531</v>
      </c>
      <c r="AS1011" t="n">
        <v>0.1157575176097915</v>
      </c>
      <c r="AT1011" t="n">
        <v>0.2519812184085946</v>
      </c>
      <c r="AU1011" t="n">
        <v>0.1866269910196588</v>
      </c>
      <c r="AV1011" t="n">
        <v>7.500716976732332</v>
      </c>
      <c r="AW1011" t="n">
        <v>139.369713818345</v>
      </c>
      <c r="AX1011" t="n">
        <v>4891.410220057605</v>
      </c>
      <c r="AY1011" t="n">
        <v>146458.83290465</v>
      </c>
      <c r="AZ1011" t="n">
        <v>191712.0467071152</v>
      </c>
      <c r="BA1011" t="n">
        <v>18942.80373733693</v>
      </c>
      <c r="BB1011" t="n">
        <v>24045.64009684775</v>
      </c>
      <c r="BC1011" t="n">
        <v>42988.44383418469</v>
      </c>
      <c r="BD1011" t="n">
        <v>1.068617520685695</v>
      </c>
      <c r="BE1011" t="n">
        <v>0.9895022771193248</v>
      </c>
      <c r="BF1011" t="n">
        <v>1.074248870263807</v>
      </c>
      <c r="BG1011" t="n">
        <v>13.13390436334513</v>
      </c>
      <c r="BH1011" t="n">
        <v>231.0953401303244</v>
      </c>
      <c r="BI1011" t="n">
        <v>52.17299749037438</v>
      </c>
      <c r="BJ1011" t="n">
        <v>22659.91710867251</v>
      </c>
      <c r="BK1011" t="n">
        <v>21006.47353996966</v>
      </c>
      <c r="BL1011" t="n">
        <v>883.2104654577379</v>
      </c>
      <c r="BM1011" t="n">
        <v>19635.79589806085</v>
      </c>
      <c r="BN1011" t="n">
        <v>8467.676887444832</v>
      </c>
      <c r="BO1011" t="n">
        <v>2246.381271338276</v>
      </c>
      <c r="BP1011" t="n">
        <v>0.1307121636302007</v>
      </c>
      <c r="BQ1011" t="n">
        <v>0.1448600199139021</v>
      </c>
      <c r="BR1011" t="n">
        <v>90.18867368061142</v>
      </c>
      <c r="BS1011" t="n">
        <v>2831.246865025163</v>
      </c>
      <c r="BT1011" t="n">
        <v>189.1017727664749</v>
      </c>
      <c r="BU1011" t="n">
        <v>3238.592470151616</v>
      </c>
      <c r="BV1011" t="n">
        <v>21634.01277063</v>
      </c>
      <c r="BW1011" t="n">
        <v>1506.39960321</v>
      </c>
      <c r="BX1011" t="n">
        <v>37.11361674</v>
      </c>
      <c r="BY1011" t="inlineStr">
        <is>
          <t>2022-07-27 16:49:00</t>
        </is>
      </c>
      <c r="BZ1011" t="inlineStr">
        <is>
          <t>2022-07-27 16:49:00</t>
        </is>
      </c>
      <c r="CA1011" t="inlineStr">
        <is>
          <t>2022-07-27 16:49:00</t>
        </is>
      </c>
    </row>
    <row r="1012">
      <c r="A1012" t="n">
        <v>1009</v>
      </c>
      <c r="B1012" t="n">
        <v>208</v>
      </c>
      <c r="C1012" t="n">
        <v>76</v>
      </c>
      <c r="D1012" t="n">
        <v>1038.267900811726</v>
      </c>
      <c r="E1012" t="n">
        <v>9.208341500673924</v>
      </c>
      <c r="F1012" t="n">
        <v>158.9810984068376</v>
      </c>
      <c r="G1012" t="n">
        <v>3078.151185906521</v>
      </c>
      <c r="H1012" t="n">
        <v>249091.6793706683</v>
      </c>
      <c r="I1012" t="n">
        <v>185170.38278623</v>
      </c>
      <c r="J1012" t="n">
        <v>1300.351014945419</v>
      </c>
      <c r="K1012" t="n">
        <v>713.3956658075609</v>
      </c>
      <c r="L1012" t="n">
        <v>-608.5400183681766</v>
      </c>
      <c r="M1012" t="n">
        <v>1.068617520685695</v>
      </c>
      <c r="N1012" t="n">
        <v>1.074248870263807</v>
      </c>
      <c r="O1012" t="n">
        <v>231.0953401303244</v>
      </c>
      <c r="P1012" t="n">
        <v>0.9895022771193248</v>
      </c>
      <c r="Q1012" t="n">
        <v>11.28279455094196</v>
      </c>
      <c r="R1012" t="n">
        <v>78.25949623556157</v>
      </c>
      <c r="S1012" t="n">
        <v>125.460403171761</v>
      </c>
      <c r="T1012" t="n">
        <v>2047.770833513956</v>
      </c>
      <c r="U1012" t="n">
        <v>44131.65614499928</v>
      </c>
      <c r="V1012" t="n">
        <v>432</v>
      </c>
      <c r="W1012" t="n">
        <v>723.6666666666666</v>
      </c>
      <c r="X1012" t="n">
        <v>438.6666666666667</v>
      </c>
      <c r="Y1012" t="n">
        <v>0</v>
      </c>
      <c r="Z1012" t="n">
        <v>0.7870518250128686</v>
      </c>
      <c r="AA1012" t="n">
        <v>7.856033152827554</v>
      </c>
      <c r="AB1012" t="n">
        <v>302.495091220292</v>
      </c>
      <c r="AC1012" t="n">
        <v>3674.260035731432</v>
      </c>
      <c r="AD1012" t="n">
        <v>4382.948042418043</v>
      </c>
      <c r="AE1012" t="n">
        <v>1.377083050727213</v>
      </c>
      <c r="AF1012" t="n">
        <v>19.64774365427022</v>
      </c>
      <c r="AG1012" t="n">
        <v>299.6687385879443</v>
      </c>
      <c r="AH1012" t="n">
        <v>31379.27964754905</v>
      </c>
      <c r="AI1012" t="n">
        <v>20976.26026987881</v>
      </c>
      <c r="AJ1012" t="n">
        <v>-8.878360401621068</v>
      </c>
      <c r="AK1012" t="n">
        <v>179.890142289298</v>
      </c>
      <c r="AL1012" t="n">
        <v>53.88865959752236</v>
      </c>
      <c r="AM1012" t="n">
        <v>0.0791152435663748</v>
      </c>
      <c r="AN1012" t="n">
        <v>-10.20854568067821</v>
      </c>
      <c r="AO1012" t="n">
        <v>152.8358438947625</v>
      </c>
      <c r="AP1012" t="n">
        <v>987271.6794993571</v>
      </c>
      <c r="AQ1012" t="n">
        <v>0.2017817200255582</v>
      </c>
      <c r="AR1012" t="n">
        <v>0.2425766220365877</v>
      </c>
      <c r="AS1012" t="n">
        <v>0.1164621694474266</v>
      </c>
      <c r="AT1012" t="n">
        <v>0.2523094444093538</v>
      </c>
      <c r="AU1012" t="n">
        <v>0.1868700440810736</v>
      </c>
      <c r="AV1012" t="n">
        <v>7.502398054688489</v>
      </c>
      <c r="AW1012" t="n">
        <v>139.4131039537942</v>
      </c>
      <c r="AX1012" t="n">
        <v>4893.539147823191</v>
      </c>
      <c r="AY1012" t="n">
        <v>146476.0114140721</v>
      </c>
      <c r="AZ1012" t="n">
        <v>191718.0598953244</v>
      </c>
      <c r="BA1012" t="n">
        <v>19910.9680538543</v>
      </c>
      <c r="BB1012" t="n">
        <v>21250.18661364711</v>
      </c>
      <c r="BC1012" t="n">
        <v>41161.15466750143</v>
      </c>
      <c r="BD1012" t="n">
        <v>1.068617520685695</v>
      </c>
      <c r="BE1012" t="n">
        <v>0.9895022771193248</v>
      </c>
      <c r="BF1012" t="n">
        <v>1.074248870263807</v>
      </c>
      <c r="BG1012" t="n">
        <v>11.28279455094196</v>
      </c>
      <c r="BH1012" t="n">
        <v>231.0953401303244</v>
      </c>
      <c r="BI1012" t="n">
        <v>78.25949623556157</v>
      </c>
      <c r="BJ1012" t="n">
        <v>22659.91710867251</v>
      </c>
      <c r="BK1012" t="n">
        <v>21006.47353996966</v>
      </c>
      <c r="BL1012" t="n">
        <v>883.2104654577379</v>
      </c>
      <c r="BM1012" t="n">
        <v>16851.06034067403</v>
      </c>
      <c r="BN1012" t="n">
        <v>8467.676887444832</v>
      </c>
      <c r="BO1012" t="n">
        <v>3214.545587855644</v>
      </c>
      <c r="BP1012" t="n">
        <v>0.1307121636302007</v>
      </c>
      <c r="BQ1012" t="n">
        <v>0.1448600199139021</v>
      </c>
      <c r="BR1012" t="n">
        <v>90.18867368061142</v>
      </c>
      <c r="BS1012" t="n">
        <v>2831.246865025163</v>
      </c>
      <c r="BT1012" t="n">
        <v>189.1017727664749</v>
      </c>
      <c r="BU1012" t="n">
        <v>3238.592470151616</v>
      </c>
      <c r="BV1012" t="n">
        <v>21628.06674373</v>
      </c>
      <c r="BW1012" t="n">
        <v>1504.36</v>
      </c>
      <c r="BX1012" t="n">
        <v>37.07578014</v>
      </c>
      <c r="BY1012" t="inlineStr">
        <is>
          <t>2022-07-27 16:50:00</t>
        </is>
      </c>
      <c r="BZ1012" t="inlineStr">
        <is>
          <t>2022-07-27 16:50:00</t>
        </is>
      </c>
      <c r="CA1012" t="inlineStr">
        <is>
          <t>2022-07-27 16:50:00</t>
        </is>
      </c>
    </row>
    <row r="1013">
      <c r="A1013" t="n">
        <v>1010</v>
      </c>
      <c r="B1013" t="n">
        <v>208</v>
      </c>
      <c r="C1013" t="n">
        <v>76</v>
      </c>
      <c r="D1013" t="n">
        <v>1038.267900811726</v>
      </c>
      <c r="E1013" t="n">
        <v>9.208341500673924</v>
      </c>
      <c r="F1013" t="n">
        <v>158.5923793296061</v>
      </c>
      <c r="G1013" t="n">
        <v>3068.202300404982</v>
      </c>
      <c r="H1013" t="n">
        <v>249665.3785531671</v>
      </c>
      <c r="I1013" t="n">
        <v>185533.8007064278</v>
      </c>
      <c r="J1013" t="n">
        <v>1315.550548122496</v>
      </c>
      <c r="K1013" t="n">
        <v>713.3956658075609</v>
      </c>
      <c r="L1013" t="n">
        <v>-608.5400183681766</v>
      </c>
      <c r="M1013" t="n">
        <v>1.068617520685695</v>
      </c>
      <c r="N1013" t="n">
        <v>1.074248870263807</v>
      </c>
      <c r="O1013" t="n">
        <v>231.0953401303244</v>
      </c>
      <c r="P1013" t="n">
        <v>0.9895022771193248</v>
      </c>
      <c r="Q1013" t="n">
        <v>10.35723964474038</v>
      </c>
      <c r="R1013" t="n">
        <v>26.08649874518719</v>
      </c>
      <c r="S1013" t="n">
        <v>125.460403171761</v>
      </c>
      <c r="T1013" t="n">
        <v>2049.085501065574</v>
      </c>
      <c r="U1013" t="n">
        <v>44193.77815276891</v>
      </c>
      <c r="V1013" t="n">
        <v>432</v>
      </c>
      <c r="W1013" t="n">
        <v>724.6666666666666</v>
      </c>
      <c r="X1013" t="n">
        <v>439.6666666666667</v>
      </c>
      <c r="Y1013" t="n">
        <v>0</v>
      </c>
      <c r="Z1013" t="n">
        <v>0.7870518250128686</v>
      </c>
      <c r="AA1013" t="n">
        <v>7.856426721012752</v>
      </c>
      <c r="AB1013" t="n">
        <v>302.4952159980053</v>
      </c>
      <c r="AC1013" t="n">
        <v>3674.782404565428</v>
      </c>
      <c r="AD1013" t="n">
        <v>4382.95785578681</v>
      </c>
      <c r="AE1013" t="n">
        <v>1.377083050727213</v>
      </c>
      <c r="AF1013" t="n">
        <v>19.64788825908453</v>
      </c>
      <c r="AG1013" t="n">
        <v>299.6687844337691</v>
      </c>
      <c r="AH1013" t="n">
        <v>31379.47157629503</v>
      </c>
      <c r="AI1013" t="n">
        <v>20976.26387550656</v>
      </c>
      <c r="AJ1013" t="n">
        <v>-7.224271781367598</v>
      </c>
      <c r="AK1013" t="n">
        <v>148.4585229257571</v>
      </c>
      <c r="AL1013" t="n">
        <v>81.01964466463457</v>
      </c>
      <c r="AM1013" t="n">
        <v>0.0791152435663748</v>
      </c>
      <c r="AN1013" t="n">
        <v>-9.282990774476625</v>
      </c>
      <c r="AO1013" t="n">
        <v>205.0088413851368</v>
      </c>
      <c r="AP1013" t="n">
        <v>986763.8123038877</v>
      </c>
      <c r="AQ1013" t="n">
        <v>0.201830085469633</v>
      </c>
      <c r="AR1013" t="n">
        <v>0.2423728983746477</v>
      </c>
      <c r="AS1013" t="n">
        <v>0.1152818866039086</v>
      </c>
      <c r="AT1013" t="n">
        <v>0.2524455506460362</v>
      </c>
      <c r="AU1013" t="n">
        <v>0.1880695789057743</v>
      </c>
      <c r="AV1013" t="n">
        <v>7.502668026162731</v>
      </c>
      <c r="AW1013" t="n">
        <v>139.4299992412752</v>
      </c>
      <c r="AX1013" t="n">
        <v>4894.139407063189</v>
      </c>
      <c r="AY1013" t="n">
        <v>146478.618420053</v>
      </c>
      <c r="AZ1013" t="n">
        <v>191715.2911090173</v>
      </c>
      <c r="BA1013" t="n">
        <v>17974.63942081957</v>
      </c>
      <c r="BB1013" t="n">
        <v>19852.4598720468</v>
      </c>
      <c r="BC1013" t="n">
        <v>37827.09929286636</v>
      </c>
      <c r="BD1013" t="n">
        <v>1.068617520685695</v>
      </c>
      <c r="BE1013" t="n">
        <v>0.9895022771193248</v>
      </c>
      <c r="BF1013" t="n">
        <v>1.074248870263807</v>
      </c>
      <c r="BG1013" t="n">
        <v>10.35723964474038</v>
      </c>
      <c r="BH1013" t="n">
        <v>231.0953401303244</v>
      </c>
      <c r="BI1013" t="n">
        <v>26.08649874518719</v>
      </c>
      <c r="BJ1013" t="n">
        <v>22659.91710867251</v>
      </c>
      <c r="BK1013" t="n">
        <v>21006.47353996966</v>
      </c>
      <c r="BL1013" t="n">
        <v>883.2104654577379</v>
      </c>
      <c r="BM1013" t="n">
        <v>15458.69256198062</v>
      </c>
      <c r="BN1013" t="n">
        <v>8467.676887444832</v>
      </c>
      <c r="BO1013" t="n">
        <v>1288.057525091076</v>
      </c>
      <c r="BP1013" t="n">
        <v>0.1307121636302007</v>
      </c>
      <c r="BQ1013" t="n">
        <v>0.1448600199139021</v>
      </c>
      <c r="BR1013" t="n">
        <v>90.18867368061142</v>
      </c>
      <c r="BS1013" t="n">
        <v>2831.246865025163</v>
      </c>
      <c r="BT1013" t="n">
        <v>189.1017727664749</v>
      </c>
      <c r="BU1013" t="n">
        <v>3238.592470151616</v>
      </c>
      <c r="BV1013" t="n">
        <v>21599.67876</v>
      </c>
      <c r="BW1013" t="n">
        <v>1499.74</v>
      </c>
      <c r="BX1013" t="n">
        <v>36.9250025</v>
      </c>
      <c r="BY1013" t="inlineStr">
        <is>
          <t>2022-07-27 16:51:00</t>
        </is>
      </c>
      <c r="BZ1013" t="inlineStr">
        <is>
          <t>2022-07-27 16:51:00</t>
        </is>
      </c>
      <c r="CA1013" t="inlineStr">
        <is>
          <t>2022-07-27 16:51:00</t>
        </is>
      </c>
    </row>
    <row r="1014">
      <c r="A1014" t="n">
        <v>1011</v>
      </c>
      <c r="B1014" t="n">
        <v>208</v>
      </c>
      <c r="C1014" t="n">
        <v>76</v>
      </c>
      <c r="D1014" t="n">
        <v>1038.267900811726</v>
      </c>
      <c r="E1014" t="n">
        <v>9.183399205247733</v>
      </c>
      <c r="F1014" t="n">
        <v>158.3980197909904</v>
      </c>
      <c r="G1014" t="n">
        <v>3068.202300404982</v>
      </c>
      <c r="H1014" t="n">
        <v>250507.824280387</v>
      </c>
      <c r="I1014" t="n">
        <v>185533.8007064278</v>
      </c>
      <c r="J1014" t="n">
        <v>1320.47083325758</v>
      </c>
      <c r="K1014" t="n">
        <v>713.3956658075609</v>
      </c>
      <c r="L1014" t="n">
        <v>-608.5400183681766</v>
      </c>
      <c r="M1014" t="n">
        <v>1.068617520685695</v>
      </c>
      <c r="N1014" t="n">
        <v>1.074248870263807</v>
      </c>
      <c r="O1014" t="n">
        <v>231.0953401303244</v>
      </c>
      <c r="P1014" t="n">
        <v>0.9895022771193248</v>
      </c>
      <c r="Q1014" t="n">
        <v>10.35723964474038</v>
      </c>
      <c r="R1014" t="n">
        <v>0</v>
      </c>
      <c r="S1014" t="n">
        <v>125.4861232284623</v>
      </c>
      <c r="T1014" t="n">
        <v>2049.280057388282</v>
      </c>
      <c r="U1014" t="n">
        <v>44219.8646515141</v>
      </c>
      <c r="V1014" t="n">
        <v>432</v>
      </c>
      <c r="W1014" t="n">
        <v>725</v>
      </c>
      <c r="X1014" t="n">
        <v>441.3333333333333</v>
      </c>
      <c r="Y1014" t="n">
        <v>0</v>
      </c>
      <c r="Z1014" t="n">
        <v>0.7878295862879771</v>
      </c>
      <c r="AA1014" t="n">
        <v>7.856623505105349</v>
      </c>
      <c r="AB1014" t="n">
        <v>302.4952159980053</v>
      </c>
      <c r="AC1014" t="n">
        <v>3675.044642905713</v>
      </c>
      <c r="AD1014" t="n">
        <v>4382.95785578681</v>
      </c>
      <c r="AE1014" t="n">
        <v>1.377368815758529</v>
      </c>
      <c r="AF1014" t="n">
        <v>19.64796056149169</v>
      </c>
      <c r="AG1014" t="n">
        <v>299.6687844337691</v>
      </c>
      <c r="AH1014" t="n">
        <v>31379.56792790049</v>
      </c>
      <c r="AI1014" t="n">
        <v>20976.26387550656</v>
      </c>
      <c r="AJ1014" t="n">
        <v>-6.635377366987238</v>
      </c>
      <c r="AK1014" t="n">
        <v>125.8938529981785</v>
      </c>
      <c r="AL1014" t="n">
        <v>93.62172578254092</v>
      </c>
      <c r="AM1014" t="n">
        <v>0.0791152435663748</v>
      </c>
      <c r="AN1014" t="n">
        <v>-9.282990774476625</v>
      </c>
      <c r="AO1014" t="n">
        <v>231.095340130324</v>
      </c>
      <c r="AP1014" t="n">
        <v>985296.4542331804</v>
      </c>
      <c r="AQ1014" t="n">
        <v>0.2018653548101189</v>
      </c>
      <c r="AR1014" t="n">
        <v>0.241100884084903</v>
      </c>
      <c r="AS1014" t="n">
        <v>0.114984050867342</v>
      </c>
      <c r="AT1014" t="n">
        <v>0.2536949409306076</v>
      </c>
      <c r="AU1014" t="n">
        <v>0.1883547693070285</v>
      </c>
      <c r="AV1014" t="n">
        <v>7.504581627988873</v>
      </c>
      <c r="AW1014" t="n">
        <v>139.4872632165129</v>
      </c>
      <c r="AX1014" t="n">
        <v>4896.93508605338</v>
      </c>
      <c r="AY1014" t="n">
        <v>146502.5946563653</v>
      </c>
      <c r="AZ1014" t="n">
        <v>191724.7154608767</v>
      </c>
      <c r="BA1014" t="n">
        <v>17006.4751043022</v>
      </c>
      <c r="BB1014" t="n">
        <v>19852.4598720468</v>
      </c>
      <c r="BC1014" t="n">
        <v>36858.934976349</v>
      </c>
      <c r="BD1014" t="n">
        <v>1.068617520685695</v>
      </c>
      <c r="BE1014" t="n">
        <v>0.9895022771193248</v>
      </c>
      <c r="BF1014" t="n">
        <v>1.074248870263807</v>
      </c>
      <c r="BG1014" t="n">
        <v>10.35723964474038</v>
      </c>
      <c r="BH1014" t="n">
        <v>231.0953401303244</v>
      </c>
      <c r="BI1014" t="n">
        <v>0</v>
      </c>
      <c r="BJ1014" t="n">
        <v>22659.91710867251</v>
      </c>
      <c r="BK1014" t="n">
        <v>21006.47353996966</v>
      </c>
      <c r="BL1014" t="n">
        <v>883.2104654577379</v>
      </c>
      <c r="BM1014" t="n">
        <v>15458.69256198062</v>
      </c>
      <c r="BN1014" t="n">
        <v>8467.676887444832</v>
      </c>
      <c r="BO1014" t="n">
        <v>324.8134937087925</v>
      </c>
      <c r="BP1014" t="n">
        <v>0.1307121636302007</v>
      </c>
      <c r="BQ1014" t="n">
        <v>0.1448600199139021</v>
      </c>
      <c r="BR1014" t="n">
        <v>90.18867368061142</v>
      </c>
      <c r="BS1014" t="n">
        <v>2831.246865025163</v>
      </c>
      <c r="BT1014" t="n">
        <v>189.1017727664749</v>
      </c>
      <c r="BU1014" t="n">
        <v>3238.592470151616</v>
      </c>
      <c r="BV1014" t="n">
        <v>21602.70749999</v>
      </c>
      <c r="BW1014" t="n">
        <v>1498.40386852</v>
      </c>
      <c r="BX1014" t="n">
        <v>36.92499999</v>
      </c>
      <c r="BY1014" t="inlineStr">
        <is>
          <t>2022-07-27 16:52:00</t>
        </is>
      </c>
      <c r="BZ1014" t="inlineStr">
        <is>
          <t>2022-07-27 16:52:00</t>
        </is>
      </c>
      <c r="CA1014" t="inlineStr">
        <is>
          <t>2022-07-27 16:52:00</t>
        </is>
      </c>
    </row>
    <row r="1015">
      <c r="A1015" t="n">
        <v>1012</v>
      </c>
      <c r="B1015" t="n">
        <v>208</v>
      </c>
      <c r="C1015" t="n">
        <v>76</v>
      </c>
      <c r="D1015" t="n">
        <v>1038.267900811726</v>
      </c>
      <c r="E1015" t="n">
        <v>9.17220641330494</v>
      </c>
      <c r="F1015" t="n">
        <v>158.3980197909904</v>
      </c>
      <c r="G1015" t="n">
        <v>3068.202300404982</v>
      </c>
      <c r="H1015" t="n">
        <v>250785.6223483723</v>
      </c>
      <c r="I1015" t="n">
        <v>185533.8007064278</v>
      </c>
      <c r="J1015" t="n">
        <v>1320.47083325758</v>
      </c>
      <c r="K1015" t="n">
        <v>713.3956658075609</v>
      </c>
      <c r="L1015" t="n">
        <v>-608.5400183681766</v>
      </c>
      <c r="M1015" t="n">
        <v>1.068617520685695</v>
      </c>
      <c r="N1015" t="n">
        <v>1.074248870263807</v>
      </c>
      <c r="O1015" t="n">
        <v>231.0953401303244</v>
      </c>
      <c r="P1015" t="n">
        <v>0.9895022771193248</v>
      </c>
      <c r="Q1015" t="n">
        <v>10.35723964474038</v>
      </c>
      <c r="R1015" t="n">
        <v>18.37777092917484</v>
      </c>
      <c r="S1015" t="n">
        <v>125.591352358589</v>
      </c>
      <c r="T1015" t="n">
        <v>2049.280057388282</v>
      </c>
      <c r="U1015" t="n">
        <v>44238.24242244327</v>
      </c>
      <c r="V1015" t="n">
        <v>432</v>
      </c>
      <c r="W1015" t="n">
        <v>725.6666666666666</v>
      </c>
      <c r="X1015" t="n">
        <v>442.6666666666667</v>
      </c>
      <c r="Y1015" t="n">
        <v>0</v>
      </c>
      <c r="Z1015" t="n">
        <v>0.7894968226958331</v>
      </c>
      <c r="AA1015" t="n">
        <v>7.856623505105349</v>
      </c>
      <c r="AB1015" t="n">
        <v>302.4952159980053</v>
      </c>
      <c r="AC1015" t="n">
        <v>3675.052000270331</v>
      </c>
      <c r="AD1015" t="n">
        <v>4382.95785578681</v>
      </c>
      <c r="AE1015" t="n">
        <v>1.37798139172438</v>
      </c>
      <c r="AF1015" t="n">
        <v>19.64796056149169</v>
      </c>
      <c r="AG1015" t="n">
        <v>299.6687844337691</v>
      </c>
      <c r="AH1015" t="n">
        <v>31379.57063114325</v>
      </c>
      <c r="AI1015" t="n">
        <v>20976.26387550656</v>
      </c>
      <c r="AJ1015" t="n">
        <v>-7.79207999042453</v>
      </c>
      <c r="AK1015" t="n">
        <v>136.2797047882346</v>
      </c>
      <c r="AL1015" t="n">
        <v>89.30167186162362</v>
      </c>
      <c r="AM1015" t="n">
        <v>0.0791152435663748</v>
      </c>
      <c r="AN1015" t="n">
        <v>-9.282990774476625</v>
      </c>
      <c r="AO1015" t="n">
        <v>212.7175692011492</v>
      </c>
      <c r="AP1015" t="n">
        <v>985133.3301309739</v>
      </c>
      <c r="AQ1015" t="n">
        <v>0.201106662693092</v>
      </c>
      <c r="AR1015" t="n">
        <v>0.240925972517012</v>
      </c>
      <c r="AS1015" t="n">
        <v>0.115003082777343</v>
      </c>
      <c r="AT1015" t="n">
        <v>0.2545829624870636</v>
      </c>
      <c r="AU1015" t="n">
        <v>0.1883813195254894</v>
      </c>
      <c r="AV1015" t="n">
        <v>7.50458260436032</v>
      </c>
      <c r="AW1015" t="n">
        <v>139.4975937060315</v>
      </c>
      <c r="AX1015" t="n">
        <v>4897.007074275861</v>
      </c>
      <c r="AY1015" t="n">
        <v>146504.4773305207</v>
      </c>
      <c r="AZ1015" t="n">
        <v>191725.6393983899</v>
      </c>
      <c r="BA1015" t="n">
        <v>17685.58964476304</v>
      </c>
      <c r="BB1015" t="n">
        <v>19852.4598720468</v>
      </c>
      <c r="BC1015" t="n">
        <v>37538.04951680984</v>
      </c>
      <c r="BD1015" t="n">
        <v>1.068617520685695</v>
      </c>
      <c r="BE1015" t="n">
        <v>0.9895022771193248</v>
      </c>
      <c r="BF1015" t="n">
        <v>1.074248870263807</v>
      </c>
      <c r="BG1015" t="n">
        <v>10.35723964474038</v>
      </c>
      <c r="BH1015" t="n">
        <v>231.0953401303244</v>
      </c>
      <c r="BI1015" t="n">
        <v>18.37777092917484</v>
      </c>
      <c r="BJ1015" t="n">
        <v>22659.91710867251</v>
      </c>
      <c r="BK1015" t="n">
        <v>21006.47353996966</v>
      </c>
      <c r="BL1015" t="n">
        <v>883.2104654577379</v>
      </c>
      <c r="BM1015" t="n">
        <v>15458.69256198062</v>
      </c>
      <c r="BN1015" t="n">
        <v>8467.676887444832</v>
      </c>
      <c r="BO1015" t="n">
        <v>1003.928034169636</v>
      </c>
      <c r="BP1015" t="n">
        <v>0.1307121636302007</v>
      </c>
      <c r="BQ1015" t="n">
        <v>0.1448600199139021</v>
      </c>
      <c r="BR1015" t="n">
        <v>90.18867368061142</v>
      </c>
      <c r="BS1015" t="n">
        <v>2831.246865025163</v>
      </c>
      <c r="BT1015" t="n">
        <v>189.1017727664749</v>
      </c>
      <c r="BU1015" t="n">
        <v>3238.592470151616</v>
      </c>
      <c r="BV1015" t="n">
        <v>21623.12384596</v>
      </c>
      <c r="BW1015" t="n">
        <v>1500.750141</v>
      </c>
      <c r="BX1015" t="n">
        <v>36.95304197</v>
      </c>
      <c r="BY1015" t="inlineStr">
        <is>
          <t>2022-07-27 16:53:00</t>
        </is>
      </c>
      <c r="BZ1015" t="inlineStr">
        <is>
          <t>2022-07-27 16:53:00</t>
        </is>
      </c>
      <c r="CA1015" t="inlineStr">
        <is>
          <t>2022-07-27 16:53:00</t>
        </is>
      </c>
    </row>
    <row r="1016">
      <c r="A1016" t="n">
        <v>1013</v>
      </c>
      <c r="B1016" t="n">
        <v>208</v>
      </c>
      <c r="C1016" t="n">
        <v>76</v>
      </c>
      <c r="D1016" t="n">
        <v>1038.267900811726</v>
      </c>
      <c r="E1016" t="n">
        <v>9.172845591190091</v>
      </c>
      <c r="F1016" t="n">
        <v>158.3980197909904</v>
      </c>
      <c r="G1016" t="n">
        <v>3068.202300404982</v>
      </c>
      <c r="H1016" t="n">
        <v>250785.6223483723</v>
      </c>
      <c r="I1016" t="n">
        <v>185533.8007064278</v>
      </c>
      <c r="J1016" t="n">
        <v>1320.47083325758</v>
      </c>
      <c r="K1016" t="n">
        <v>713.3956658075609</v>
      </c>
      <c r="L1016" t="n">
        <v>-608.5400183681766</v>
      </c>
      <c r="M1016" t="n">
        <v>1.068617520685695</v>
      </c>
      <c r="N1016" t="n">
        <v>1.074248870263807</v>
      </c>
      <c r="O1016" t="n">
        <v>231.0953401303244</v>
      </c>
      <c r="P1016" t="n">
        <v>0.9895022771193248</v>
      </c>
      <c r="Q1016" t="n">
        <v>10.35723964474038</v>
      </c>
      <c r="R1016" t="n">
        <v>27.56665639376226</v>
      </c>
      <c r="S1016" t="n">
        <v>125.637536909477</v>
      </c>
      <c r="T1016" t="n">
        <v>2049.280057388282</v>
      </c>
      <c r="U1016" t="n">
        <v>44247.43130790786</v>
      </c>
      <c r="V1016" t="n">
        <v>432</v>
      </c>
      <c r="W1016" t="n">
        <v>726</v>
      </c>
      <c r="X1016" t="n">
        <v>443</v>
      </c>
      <c r="Y1016" t="n">
        <v>0</v>
      </c>
      <c r="Z1016" t="n">
        <v>0.7901360005809842</v>
      </c>
      <c r="AA1016" t="n">
        <v>7.856623505105349</v>
      </c>
      <c r="AB1016" t="n">
        <v>302.4952159980053</v>
      </c>
      <c r="AC1016" t="n">
        <v>3675.055415471817</v>
      </c>
      <c r="AD1016" t="n">
        <v>4382.95785578681</v>
      </c>
      <c r="AE1016" t="n">
        <v>1.378216238449477</v>
      </c>
      <c r="AF1016" t="n">
        <v>19.64796056149169</v>
      </c>
      <c r="AG1016" t="n">
        <v>299.6687844337691</v>
      </c>
      <c r="AH1016" t="n">
        <v>31379.57188595651</v>
      </c>
      <c r="AI1016" t="n">
        <v>20976.26387550656</v>
      </c>
      <c r="AJ1016" t="n">
        <v>-7.855732266441547</v>
      </c>
      <c r="AK1016" t="n">
        <v>134.7510761826794</v>
      </c>
      <c r="AL1016" t="n">
        <v>90.96340442205484</v>
      </c>
      <c r="AM1016" t="n">
        <v>0.0791152435663748</v>
      </c>
      <c r="AN1016" t="n">
        <v>-9.282990774476625</v>
      </c>
      <c r="AO1016" t="n">
        <v>203.5286837365618</v>
      </c>
      <c r="AP1016" t="n">
        <v>985825.674622056</v>
      </c>
      <c r="AQ1016" t="n">
        <v>0.2011974138472432</v>
      </c>
      <c r="AR1016" t="n">
        <v>0.2411337588936145</v>
      </c>
      <c r="AS1016" t="n">
        <v>0.1150095917544276</v>
      </c>
      <c r="AT1016" t="n">
        <v>0.254404169099816</v>
      </c>
      <c r="AU1016" t="n">
        <v>0.1882550664048986</v>
      </c>
      <c r="AV1016" t="n">
        <v>7.504551501191756</v>
      </c>
      <c r="AW1016" t="n">
        <v>139.4888167499987</v>
      </c>
      <c r="AX1016" t="n">
        <v>4896.857607211927</v>
      </c>
      <c r="AY1016" t="n">
        <v>146511.4060695347</v>
      </c>
      <c r="AZ1016" t="n">
        <v>191739.7385306537</v>
      </c>
      <c r="BA1016" t="n">
        <v>18025.14691499346</v>
      </c>
      <c r="BB1016" t="n">
        <v>19852.4598720468</v>
      </c>
      <c r="BC1016" t="n">
        <v>37877.60678704026</v>
      </c>
      <c r="BD1016" t="n">
        <v>1.068617520685695</v>
      </c>
      <c r="BE1016" t="n">
        <v>0.9895022771193248</v>
      </c>
      <c r="BF1016" t="n">
        <v>1.074248870263807</v>
      </c>
      <c r="BG1016" t="n">
        <v>10.35723964474038</v>
      </c>
      <c r="BH1016" t="n">
        <v>231.0953401303244</v>
      </c>
      <c r="BI1016" t="n">
        <v>27.56665639376226</v>
      </c>
      <c r="BJ1016" t="n">
        <v>22659.91710867251</v>
      </c>
      <c r="BK1016" t="n">
        <v>21006.47353996966</v>
      </c>
      <c r="BL1016" t="n">
        <v>883.2104654577379</v>
      </c>
      <c r="BM1016" t="n">
        <v>15458.69256198062</v>
      </c>
      <c r="BN1016" t="n">
        <v>8467.676887444832</v>
      </c>
      <c r="BO1016" t="n">
        <v>1343.485304400058</v>
      </c>
      <c r="BP1016" t="n">
        <v>0.1307121636302007</v>
      </c>
      <c r="BQ1016" t="n">
        <v>0.1448600199139021</v>
      </c>
      <c r="BR1016" t="n">
        <v>90.18867368061142</v>
      </c>
      <c r="BS1016" t="n">
        <v>2831.246865025163</v>
      </c>
      <c r="BT1016" t="n">
        <v>189.1017727664749</v>
      </c>
      <c r="BU1016" t="n">
        <v>3238.592470151616</v>
      </c>
      <c r="BV1016" t="n">
        <v>21614.1225</v>
      </c>
      <c r="BW1016" t="n">
        <v>1499.33</v>
      </c>
      <c r="BX1016" t="n">
        <v>36.92487501</v>
      </c>
      <c r="BY1016" t="inlineStr">
        <is>
          <t>2022-07-27 16:54:00</t>
        </is>
      </c>
      <c r="BZ1016" t="inlineStr">
        <is>
          <t>2022-07-27 16:54:00</t>
        </is>
      </c>
      <c r="CA1016" t="inlineStr">
        <is>
          <t>2022-07-27 16:54:00</t>
        </is>
      </c>
    </row>
    <row r="1017">
      <c r="A1017" t="n">
        <v>1014</v>
      </c>
      <c r="B1017" t="n">
        <v>208</v>
      </c>
      <c r="C1017" t="n">
        <v>76</v>
      </c>
      <c r="D1017" t="n">
        <v>1038.267900811726</v>
      </c>
      <c r="E1017" t="n">
        <v>9.172845591190091</v>
      </c>
      <c r="F1017" t="n">
        <v>158.3980197909904</v>
      </c>
      <c r="G1017" t="n">
        <v>3068.202300404982</v>
      </c>
      <c r="H1017" t="n">
        <v>250785.6223483723</v>
      </c>
      <c r="I1017" t="n">
        <v>185533.8007064278</v>
      </c>
      <c r="J1017" t="n">
        <v>1320.47083325758</v>
      </c>
      <c r="K1017" t="n">
        <v>713.3956658075609</v>
      </c>
      <c r="L1017" t="n">
        <v>-608.5400183681766</v>
      </c>
      <c r="M1017" t="n">
        <v>1.068617520685695</v>
      </c>
      <c r="N1017" t="n">
        <v>1.074248870263807</v>
      </c>
      <c r="O1017" t="n">
        <v>231.0953401303244</v>
      </c>
      <c r="P1017" t="n">
        <v>0.9895022771193248</v>
      </c>
      <c r="Q1017" t="n">
        <v>10.35723964474038</v>
      </c>
      <c r="R1017" t="n">
        <v>27.56665639376226</v>
      </c>
      <c r="S1017" t="n">
        <v>125.637536909477</v>
      </c>
      <c r="T1017" t="n">
        <v>2049.280057388282</v>
      </c>
      <c r="U1017" t="n">
        <v>44247.43130790786</v>
      </c>
      <c r="V1017" t="n">
        <v>432</v>
      </c>
      <c r="W1017" t="n">
        <v>726</v>
      </c>
      <c r="X1017" t="n">
        <v>443</v>
      </c>
      <c r="Y1017" t="n">
        <v>0</v>
      </c>
      <c r="Z1017" t="n">
        <v>0.7901360005809842</v>
      </c>
      <c r="AA1017" t="n">
        <v>7.856623505105349</v>
      </c>
      <c r="AB1017" t="n">
        <v>302.4952159980053</v>
      </c>
      <c r="AC1017" t="n">
        <v>3675.055415471817</v>
      </c>
      <c r="AD1017" t="n">
        <v>4382.95785578681</v>
      </c>
      <c r="AE1017" t="n">
        <v>1.378216238449477</v>
      </c>
      <c r="AF1017" t="n">
        <v>19.64796056149169</v>
      </c>
      <c r="AG1017" t="n">
        <v>299.6687844337691</v>
      </c>
      <c r="AH1017" t="n">
        <v>31379.57188595651</v>
      </c>
      <c r="AI1017" t="n">
        <v>20976.26387550656</v>
      </c>
      <c r="AJ1017" t="n">
        <v>-7.618351040424741</v>
      </c>
      <c r="AK1017" t="n">
        <v>130.3566909155273</v>
      </c>
      <c r="AL1017" t="n">
        <v>92.87433251994163</v>
      </c>
      <c r="AM1017" t="n">
        <v>0.0791152435663748</v>
      </c>
      <c r="AN1017" t="n">
        <v>-9.282990774476625</v>
      </c>
      <c r="AO1017" t="n">
        <v>203.5286837365618</v>
      </c>
      <c r="AP1017" t="n">
        <v>985424.529503984</v>
      </c>
      <c r="AQ1017" t="n">
        <v>0.2011955277603692</v>
      </c>
      <c r="AR1017" t="n">
        <v>0.2410036445234089</v>
      </c>
      <c r="AS1017" t="n">
        <v>0.1149687094808516</v>
      </c>
      <c r="AT1017" t="n">
        <v>0.2545064590868438</v>
      </c>
      <c r="AU1017" t="n">
        <v>0.1883256591485266</v>
      </c>
      <c r="AV1017" t="n">
        <v>7.504902539305806</v>
      </c>
      <c r="AW1017" t="n">
        <v>139.5016902775916</v>
      </c>
      <c r="AX1017" t="n">
        <v>4897.337825499621</v>
      </c>
      <c r="AY1017" t="n">
        <v>146514.6583112219</v>
      </c>
      <c r="AZ1017" t="n">
        <v>191739.8158808805</v>
      </c>
      <c r="BA1017" t="n">
        <v>18025.14691499346</v>
      </c>
      <c r="BB1017" t="n">
        <v>19852.4598720468</v>
      </c>
      <c r="BC1017" t="n">
        <v>37877.60678704026</v>
      </c>
      <c r="BD1017" t="n">
        <v>1.068617520685695</v>
      </c>
      <c r="BE1017" t="n">
        <v>0.9895022771193248</v>
      </c>
      <c r="BF1017" t="n">
        <v>1.074248870263807</v>
      </c>
      <c r="BG1017" t="n">
        <v>10.35723964474038</v>
      </c>
      <c r="BH1017" t="n">
        <v>231.0953401303244</v>
      </c>
      <c r="BI1017" t="n">
        <v>27.56665639376226</v>
      </c>
      <c r="BJ1017" t="n">
        <v>22659.91710867251</v>
      </c>
      <c r="BK1017" t="n">
        <v>21006.47353996966</v>
      </c>
      <c r="BL1017" t="n">
        <v>883.2104654577379</v>
      </c>
      <c r="BM1017" t="n">
        <v>15458.69256198062</v>
      </c>
      <c r="BN1017" t="n">
        <v>8467.676887444832</v>
      </c>
      <c r="BO1017" t="n">
        <v>1343.485304400058</v>
      </c>
      <c r="BP1017" t="n">
        <v>0.1307121636302007</v>
      </c>
      <c r="BQ1017" t="n">
        <v>0.1448600199139021</v>
      </c>
      <c r="BR1017" t="n">
        <v>90.18867368061142</v>
      </c>
      <c r="BS1017" t="n">
        <v>2831.246865025163</v>
      </c>
      <c r="BT1017" t="n">
        <v>189.1017727664749</v>
      </c>
      <c r="BU1017" t="n">
        <v>3238.592470151616</v>
      </c>
      <c r="BV1017" t="n">
        <v>21614.1225</v>
      </c>
      <c r="BW1017" t="n">
        <v>1499.33</v>
      </c>
      <c r="BX1017" t="n">
        <v>36.92487501</v>
      </c>
      <c r="BY1017" t="inlineStr">
        <is>
          <t>2022-07-27 16:54:00</t>
        </is>
      </c>
      <c r="BZ1017" t="inlineStr">
        <is>
          <t>2022-07-27 16:54:00</t>
        </is>
      </c>
      <c r="CA1017" t="inlineStr">
        <is>
          <t>2022-07-27 16:54:00</t>
        </is>
      </c>
    </row>
    <row r="1018">
      <c r="A1018" t="n">
        <v>1015</v>
      </c>
      <c r="B1018" t="n">
        <v>208</v>
      </c>
      <c r="C1018" t="n">
        <v>76</v>
      </c>
      <c r="D1018" t="n">
        <v>1038.267900811726</v>
      </c>
      <c r="E1018" t="n">
        <v>9.172845591190091</v>
      </c>
      <c r="F1018" t="n">
        <v>158.3980197909904</v>
      </c>
      <c r="G1018" t="n">
        <v>3068.202300404982</v>
      </c>
      <c r="H1018" t="n">
        <v>250785.6223483723</v>
      </c>
      <c r="I1018" t="n">
        <v>185533.8007064278</v>
      </c>
      <c r="J1018" t="n">
        <v>1320.47083325758</v>
      </c>
      <c r="K1018" t="n">
        <v>713.3956658075609</v>
      </c>
      <c r="L1018" t="n">
        <v>-608.5400183681766</v>
      </c>
      <c r="M1018" t="n">
        <v>1.46120926032443</v>
      </c>
      <c r="N1018" t="n">
        <v>1.074248870263807</v>
      </c>
      <c r="O1018" t="n">
        <v>231.0953401303244</v>
      </c>
      <c r="P1018" t="n">
        <v>0.9895022771193248</v>
      </c>
      <c r="Q1018" t="n">
        <v>10.35723964474038</v>
      </c>
      <c r="R1018" t="n">
        <v>27.56665639376226</v>
      </c>
      <c r="S1018" t="n">
        <v>126.0301286491157</v>
      </c>
      <c r="T1018" t="n">
        <v>2049.280057388282</v>
      </c>
      <c r="U1018" t="n">
        <v>44247.43130790786</v>
      </c>
      <c r="V1018" t="n">
        <v>432.6666666666667</v>
      </c>
      <c r="W1018" t="n">
        <v>726</v>
      </c>
      <c r="X1018" t="n">
        <v>443</v>
      </c>
      <c r="Y1018" t="n">
        <v>0</v>
      </c>
      <c r="Z1018" t="n">
        <v>0.7901780989641574</v>
      </c>
      <c r="AA1018" t="n">
        <v>7.856623505105349</v>
      </c>
      <c r="AB1018" t="n">
        <v>302.4952159980053</v>
      </c>
      <c r="AC1018" t="n">
        <v>3675.055415471817</v>
      </c>
      <c r="AD1018" t="n">
        <v>4382.95785578681</v>
      </c>
      <c r="AE1018" t="n">
        <v>1.378231706236535</v>
      </c>
      <c r="AF1018" t="n">
        <v>19.64796056149169</v>
      </c>
      <c r="AG1018" t="n">
        <v>299.6687844337691</v>
      </c>
      <c r="AH1018" t="n">
        <v>31379.57188595651</v>
      </c>
      <c r="AI1018" t="n">
        <v>20976.26387550656</v>
      </c>
      <c r="AJ1018" t="n">
        <v>-6.823638418800447</v>
      </c>
      <c r="AK1018" t="n">
        <v>120.6509421585716</v>
      </c>
      <c r="AL1018" t="n">
        <v>95.52793949849878</v>
      </c>
      <c r="AM1018" t="n">
        <v>0.4717069832051102</v>
      </c>
      <c r="AN1018" t="n">
        <v>-9.282990774476625</v>
      </c>
      <c r="AO1018" t="n">
        <v>203.5286837365618</v>
      </c>
      <c r="AP1018" t="n">
        <v>985424.6870675242</v>
      </c>
      <c r="AQ1018" t="n">
        <v>0.2011954955904022</v>
      </c>
      <c r="AR1018" t="n">
        <v>0.241003605988361</v>
      </c>
      <c r="AS1018" t="n">
        <v>0.1149686910980395</v>
      </c>
      <c r="AT1018" t="n">
        <v>0.2545070546301916</v>
      </c>
      <c r="AU1018" t="n">
        <v>0.1883251526930055</v>
      </c>
      <c r="AV1018" t="n">
        <v>7.504904766788324</v>
      </c>
      <c r="AW1018" t="n">
        <v>139.501726603494</v>
      </c>
      <c r="AX1018" t="n">
        <v>4897.33893176898</v>
      </c>
      <c r="AY1018" t="n">
        <v>146514.6771398144</v>
      </c>
      <c r="AZ1018" t="n">
        <v>191739.914771194</v>
      </c>
      <c r="BA1018" t="n">
        <v>18025.14691499346</v>
      </c>
      <c r="BB1018" t="n">
        <v>19852.4598720468</v>
      </c>
      <c r="BC1018" t="n">
        <v>37877.60678704026</v>
      </c>
      <c r="BD1018" t="n">
        <v>1.46120926032443</v>
      </c>
      <c r="BE1018" t="n">
        <v>0.9895022771193248</v>
      </c>
      <c r="BF1018" t="n">
        <v>1.074248870263807</v>
      </c>
      <c r="BG1018" t="n">
        <v>10.35723964474038</v>
      </c>
      <c r="BH1018" t="n">
        <v>231.0953401303244</v>
      </c>
      <c r="BI1018" t="n">
        <v>27.56665639376226</v>
      </c>
      <c r="BJ1018" t="n">
        <v>31139.52768567524</v>
      </c>
      <c r="BK1018" t="n">
        <v>21006.47353996966</v>
      </c>
      <c r="BL1018" t="n">
        <v>883.2104654577379</v>
      </c>
      <c r="BM1018" t="n">
        <v>15458.69256198062</v>
      </c>
      <c r="BN1018" t="n">
        <v>8467.676887444832</v>
      </c>
      <c r="BO1018" t="n">
        <v>1343.485304400058</v>
      </c>
      <c r="BP1018" t="n">
        <v>0.1620631506444174</v>
      </c>
      <c r="BQ1018" t="n">
        <v>0.1448600199139021</v>
      </c>
      <c r="BR1018" t="n">
        <v>90.18867368061142</v>
      </c>
      <c r="BS1018" t="n">
        <v>3508.398557849515</v>
      </c>
      <c r="BT1018" t="n">
        <v>189.1017727664749</v>
      </c>
      <c r="BU1018" t="n">
        <v>3238.592470151616</v>
      </c>
      <c r="BV1018" t="n">
        <v>21599.055</v>
      </c>
      <c r="BW1018" t="n">
        <v>1497.76168829</v>
      </c>
      <c r="BX1018" t="n">
        <v>36.90531801</v>
      </c>
      <c r="BY1018" t="inlineStr">
        <is>
          <t>2022-07-27 16:55:00</t>
        </is>
      </c>
      <c r="BZ1018" t="inlineStr">
        <is>
          <t>2022-07-27 16:55:00</t>
        </is>
      </c>
      <c r="CA1018" t="inlineStr">
        <is>
          <t>2022-07-27 16:55:00</t>
        </is>
      </c>
    </row>
    <row r="1019">
      <c r="A1019" t="n">
        <v>1016</v>
      </c>
      <c r="B1019" t="n">
        <v>208</v>
      </c>
      <c r="C1019" t="n">
        <v>76</v>
      </c>
      <c r="D1019" t="n">
        <v>1038.267900811726</v>
      </c>
      <c r="E1019" t="n">
        <v>9.174004486947943</v>
      </c>
      <c r="F1019" t="n">
        <v>158.3980197909904</v>
      </c>
      <c r="G1019" t="n">
        <v>3068.203594320682</v>
      </c>
      <c r="H1019" t="n">
        <v>250785.6223483723</v>
      </c>
      <c r="I1019" t="n">
        <v>185533.8007064278</v>
      </c>
      <c r="J1019" t="n">
        <v>1292.574045792244</v>
      </c>
      <c r="K1019" t="n">
        <v>713.3956658075609</v>
      </c>
      <c r="L1019" t="n">
        <v>-608.5400183681766</v>
      </c>
      <c r="M1019" t="n">
        <v>1.219393038030153</v>
      </c>
      <c r="N1019" t="n">
        <v>1.074248870263807</v>
      </c>
      <c r="O1019" t="n">
        <v>231.0953401303244</v>
      </c>
      <c r="P1019" t="n">
        <v>0.9895022771193248</v>
      </c>
      <c r="Q1019" t="n">
        <v>10.35723964474038</v>
      </c>
      <c r="R1019" t="n">
        <v>27.56665639376226</v>
      </c>
      <c r="S1019" t="n">
        <v>126.6645366110487</v>
      </c>
      <c r="T1019" t="n">
        <v>2049.280057388282</v>
      </c>
      <c r="U1019" t="n">
        <v>44315.30879475113</v>
      </c>
      <c r="V1019" t="n">
        <v>433.6666666666667</v>
      </c>
      <c r="W1019" t="n">
        <v>726</v>
      </c>
      <c r="X1019" t="n">
        <v>443.6666666666667</v>
      </c>
      <c r="Y1019" t="n">
        <v>0</v>
      </c>
      <c r="Z1019" t="n">
        <v>0.794655861147976</v>
      </c>
      <c r="AA1019" t="n">
        <v>7.856623505105349</v>
      </c>
      <c r="AB1019" t="n">
        <v>302.4965099137053</v>
      </c>
      <c r="AC1019" t="n">
        <v>3675.055415471817</v>
      </c>
      <c r="AD1019" t="n">
        <v>4382.95785578681</v>
      </c>
      <c r="AE1019" t="n">
        <v>1.379876925523783</v>
      </c>
      <c r="AF1019" t="n">
        <v>19.64796056149169</v>
      </c>
      <c r="AG1019" t="n">
        <v>299.6692598442483</v>
      </c>
      <c r="AH1019" t="n">
        <v>31379.57188595651</v>
      </c>
      <c r="AI1019" t="n">
        <v>20976.26387550656</v>
      </c>
      <c r="AJ1019" t="n">
        <v>-34.32306957332435</v>
      </c>
      <c r="AK1019" t="n">
        <v>115.7980677800937</v>
      </c>
      <c r="AL1019" t="n">
        <v>96.85474298777736</v>
      </c>
      <c r="AM1019" t="n">
        <v>0.2298907609108325</v>
      </c>
      <c r="AN1019" t="n">
        <v>-9.282990774476625</v>
      </c>
      <c r="AO1019" t="n">
        <v>203.5286837365618</v>
      </c>
      <c r="AP1019" t="n">
        <v>984978.6798789665</v>
      </c>
      <c r="AQ1019" t="n">
        <v>0.2011462790798352</v>
      </c>
      <c r="AR1019" t="n">
        <v>0.2408605286493092</v>
      </c>
      <c r="AS1019" t="n">
        <v>0.114959830023299</v>
      </c>
      <c r="AT1019" t="n">
        <v>0.2546229342347873</v>
      </c>
      <c r="AU1019" t="n">
        <v>0.1884104280127694</v>
      </c>
      <c r="AV1019" t="n">
        <v>7.505161914269507</v>
      </c>
      <c r="AW1019" t="n">
        <v>139.5114812633668</v>
      </c>
      <c r="AX1019" t="n">
        <v>4897.588362315817</v>
      </c>
      <c r="AY1019" t="n">
        <v>146514.0726301208</v>
      </c>
      <c r="AZ1019" t="n">
        <v>191735.3738125729</v>
      </c>
      <c r="BA1019" t="n">
        <v>18025.14691499346</v>
      </c>
      <c r="BB1019" t="n">
        <v>19852.4598720468</v>
      </c>
      <c r="BC1019" t="n">
        <v>37877.60678704026</v>
      </c>
      <c r="BD1019" t="n">
        <v>1.219393038030153</v>
      </c>
      <c r="BE1019" t="n">
        <v>0.9895022771193248</v>
      </c>
      <c r="BF1019" t="n">
        <v>1.074248870263807</v>
      </c>
      <c r="BG1019" t="n">
        <v>10.35723964474038</v>
      </c>
      <c r="BH1019" t="n">
        <v>231.0953401303244</v>
      </c>
      <c r="BI1019" t="n">
        <v>27.56665639376226</v>
      </c>
      <c r="BJ1019" t="n">
        <v>25916.52580044891</v>
      </c>
      <c r="BK1019" t="n">
        <v>21006.47353996966</v>
      </c>
      <c r="BL1019" t="n">
        <v>883.2104654577379</v>
      </c>
      <c r="BM1019" t="n">
        <v>15458.69256198062</v>
      </c>
      <c r="BN1019" t="n">
        <v>8467.676887444832</v>
      </c>
      <c r="BO1019" t="n">
        <v>1343.485304400058</v>
      </c>
      <c r="BP1019" t="n">
        <v>0.1327330021851462</v>
      </c>
      <c r="BQ1019" t="n">
        <v>0.1448600199139021</v>
      </c>
      <c r="BR1019" t="n">
        <v>90.18867368061142</v>
      </c>
      <c r="BS1019" t="n">
        <v>2874.895068119553</v>
      </c>
      <c r="BT1019" t="n">
        <v>189.1017727664749</v>
      </c>
      <c r="BU1019" t="n">
        <v>3238.592470151616</v>
      </c>
      <c r="BV1019" t="n">
        <v>21599.055</v>
      </c>
      <c r="BW1019" t="n">
        <v>1497.76168829</v>
      </c>
      <c r="BX1019" t="n">
        <v>36.90531801</v>
      </c>
      <c r="BY1019" t="inlineStr">
        <is>
          <t>2022-07-27 16:55:00</t>
        </is>
      </c>
      <c r="BZ1019" t="inlineStr">
        <is>
          <t>2022-07-27 16:55:00</t>
        </is>
      </c>
      <c r="CA1019" t="inlineStr">
        <is>
          <t>2022-07-27 16:55:00</t>
        </is>
      </c>
    </row>
    <row r="1020">
      <c r="A1020" t="n">
        <v>1017</v>
      </c>
      <c r="B1020" t="n">
        <v>208</v>
      </c>
      <c r="C1020" t="n">
        <v>76</v>
      </c>
      <c r="D1020" t="n">
        <v>1038.267900811726</v>
      </c>
      <c r="E1020" t="n">
        <v>9.17458393482687</v>
      </c>
      <c r="F1020" t="n">
        <v>158.3980197909904</v>
      </c>
      <c r="G1020" t="n">
        <v>3068.213582522178</v>
      </c>
      <c r="H1020" t="n">
        <v>250785.6223483723</v>
      </c>
      <c r="I1020" t="n">
        <v>185533.8007064278</v>
      </c>
      <c r="J1020" t="n">
        <v>1266.261739792112</v>
      </c>
      <c r="K1020" t="n">
        <v>713.3956658075609</v>
      </c>
      <c r="L1020" t="n">
        <v>-608.5400183681766</v>
      </c>
      <c r="M1020" t="n">
        <v>1.00033699197333</v>
      </c>
      <c r="N1020" t="n">
        <v>1.074248870263807</v>
      </c>
      <c r="O1020" t="n">
        <v>182.9779136779905</v>
      </c>
      <c r="P1020" t="n">
        <v>0.9895022771193248</v>
      </c>
      <c r="Q1020" t="n">
        <v>10.35723964474038</v>
      </c>
      <c r="R1020" t="n">
        <v>27.56665639376226</v>
      </c>
      <c r="S1020" t="n">
        <v>126.8835926571055</v>
      </c>
      <c r="T1020" t="n">
        <v>2049.280057388282</v>
      </c>
      <c r="U1020" t="n">
        <v>44397.3649646251</v>
      </c>
      <c r="V1020" t="n">
        <v>434.6666666666667</v>
      </c>
      <c r="W1020" t="n">
        <v>726</v>
      </c>
      <c r="X1020" t="n">
        <v>444</v>
      </c>
      <c r="Y1020" t="n">
        <v>0</v>
      </c>
      <c r="Z1020" t="n">
        <v>0.796884217644092</v>
      </c>
      <c r="AA1020" t="n">
        <v>7.856623505105349</v>
      </c>
      <c r="AB1020" t="n">
        <v>302.99594865966</v>
      </c>
      <c r="AC1020" t="n">
        <v>3675.055415471817</v>
      </c>
      <c r="AD1020" t="n">
        <v>4382.95785578681</v>
      </c>
      <c r="AE1020" t="n">
        <v>1.380695668220642</v>
      </c>
      <c r="AF1020" t="n">
        <v>19.64796056149169</v>
      </c>
      <c r="AG1020" t="n">
        <v>299.8527636177656</v>
      </c>
      <c r="AH1020" t="n">
        <v>31379.57188595651</v>
      </c>
      <c r="AI1020" t="n">
        <v>20976.26387550656</v>
      </c>
      <c r="AJ1020" t="n">
        <v>-48.27146330599239</v>
      </c>
      <c r="AK1020" t="n">
        <v>115.7980677800937</v>
      </c>
      <c r="AL1020" t="n">
        <v>84.4908307203137</v>
      </c>
      <c r="AM1020" t="n">
        <v>0.01083471485400979</v>
      </c>
      <c r="AN1020" t="n">
        <v>-9.282990774476625</v>
      </c>
      <c r="AO1020" t="n">
        <v>155.4112572842278</v>
      </c>
      <c r="AP1020" t="n">
        <v>985016.2980873421</v>
      </c>
      <c r="AQ1020" t="n">
        <v>0.2011767149388536</v>
      </c>
      <c r="AR1020" t="n">
        <v>0.2408513300791194</v>
      </c>
      <c r="AS1020" t="n">
        <v>0.1149555123746537</v>
      </c>
      <c r="AT1020" t="n">
        <v>0.2546132100722371</v>
      </c>
      <c r="AU1020" t="n">
        <v>0.1884032325351364</v>
      </c>
      <c r="AV1020" t="n">
        <v>7.505448550671436</v>
      </c>
      <c r="AW1020" t="n">
        <v>139.5168094720684</v>
      </c>
      <c r="AX1020" t="n">
        <v>4897.775410526418</v>
      </c>
      <c r="AY1020" t="n">
        <v>146519.6682810996</v>
      </c>
      <c r="AZ1020" t="n">
        <v>191742.696551016</v>
      </c>
      <c r="BA1020" t="n">
        <v>18025.14691499346</v>
      </c>
      <c r="BB1020" t="n">
        <v>19852.4598720468</v>
      </c>
      <c r="BC1020" t="n">
        <v>37877.60678704026</v>
      </c>
      <c r="BD1020" t="n">
        <v>1.00033699197333</v>
      </c>
      <c r="BE1020" t="n">
        <v>0.9895022771193248</v>
      </c>
      <c r="BF1020" t="n">
        <v>1.074248870263807</v>
      </c>
      <c r="BG1020" t="n">
        <v>10.35723964474038</v>
      </c>
      <c r="BH1020" t="n">
        <v>182.9779136779905</v>
      </c>
      <c r="BI1020" t="n">
        <v>27.56665639376226</v>
      </c>
      <c r="BJ1020" t="n">
        <v>21185.12221358506</v>
      </c>
      <c r="BK1020" t="n">
        <v>21006.47353996966</v>
      </c>
      <c r="BL1020" t="n">
        <v>883.2104654577379</v>
      </c>
      <c r="BM1020" t="n">
        <v>15458.69256198062</v>
      </c>
      <c r="BN1020" t="n">
        <v>6691.887962398661</v>
      </c>
      <c r="BO1020" t="n">
        <v>1343.485304400058</v>
      </c>
      <c r="BP1020" t="n">
        <v>0.1102301812019565</v>
      </c>
      <c r="BQ1020" t="n">
        <v>0.1448600199139021</v>
      </c>
      <c r="BR1020" t="n">
        <v>43.4128999876792</v>
      </c>
      <c r="BS1020" t="n">
        <v>2388.855400048483</v>
      </c>
      <c r="BT1020" t="n">
        <v>189.1017727664749</v>
      </c>
      <c r="BU1020" t="n">
        <v>1512.317666850161</v>
      </c>
      <c r="BV1020" t="n">
        <v>21599.055</v>
      </c>
      <c r="BW1020" t="n">
        <v>1497.76168829</v>
      </c>
      <c r="BX1020" t="n">
        <v>36.90531801</v>
      </c>
      <c r="BY1020" t="inlineStr">
        <is>
          <t>2022-07-27 16:55:00</t>
        </is>
      </c>
      <c r="BZ1020" t="inlineStr">
        <is>
          <t>2022-07-27 16:55:00</t>
        </is>
      </c>
      <c r="CA1020" t="inlineStr">
        <is>
          <t>2022-07-27 16:55:00</t>
        </is>
      </c>
    </row>
    <row r="1021">
      <c r="A1021" t="n">
        <v>1018</v>
      </c>
      <c r="B1021" t="n">
        <v>208</v>
      </c>
      <c r="C1021" t="n">
        <v>76</v>
      </c>
      <c r="D1021" t="n">
        <v>1038.267900811726</v>
      </c>
      <c r="E1021" t="n">
        <v>9.17458393482687</v>
      </c>
      <c r="F1021" t="n">
        <v>158.3980197909904</v>
      </c>
      <c r="G1021" t="n">
        <v>3068.218253144</v>
      </c>
      <c r="H1021" t="n">
        <v>248136.9745118868</v>
      </c>
      <c r="I1021" t="n">
        <v>188182.4488713406</v>
      </c>
      <c r="J1021" t="n">
        <v>1260.07978365838</v>
      </c>
      <c r="K1021" t="n">
        <v>713.3956658075609</v>
      </c>
      <c r="L1021" t="n">
        <v>-608.5400183681766</v>
      </c>
      <c r="M1021" t="n">
        <v>1.00033699197333</v>
      </c>
      <c r="N1021" t="n">
        <v>1.074248870263807</v>
      </c>
      <c r="O1021" t="n">
        <v>158.9192004518235</v>
      </c>
      <c r="P1021" t="n">
        <v>0.9895022771193248</v>
      </c>
      <c r="Q1021" t="n">
        <v>10.35723964474038</v>
      </c>
      <c r="R1021" t="n">
        <v>27.56665639376226</v>
      </c>
      <c r="S1021" t="n">
        <v>126.8835926571055</v>
      </c>
      <c r="T1021" t="n">
        <v>2049.280057388282</v>
      </c>
      <c r="U1021" t="n">
        <v>44421.42367785126</v>
      </c>
      <c r="V1021" t="n">
        <v>435</v>
      </c>
      <c r="W1021" t="n">
        <v>726</v>
      </c>
      <c r="X1021" t="n">
        <v>444.6666666666667</v>
      </c>
      <c r="Y1021" t="n">
        <v>0</v>
      </c>
      <c r="Z1021" t="n">
        <v>0.796884217644092</v>
      </c>
      <c r="AA1021" t="n">
        <v>7.856623505105349</v>
      </c>
      <c r="AB1021" t="n">
        <v>303.2453445537123</v>
      </c>
      <c r="AC1021" t="n">
        <v>3675.05564492234</v>
      </c>
      <c r="AD1021" t="n">
        <v>4382.95795476353</v>
      </c>
      <c r="AE1021" t="n">
        <v>1.380695668220642</v>
      </c>
      <c r="AF1021" t="n">
        <v>19.64796056149169</v>
      </c>
      <c r="AG1021" t="n">
        <v>299.9443966519044</v>
      </c>
      <c r="AH1021" t="n">
        <v>31379.57197026121</v>
      </c>
      <c r="AI1021" t="n">
        <v>20976.26391187258</v>
      </c>
      <c r="AJ1021" t="n">
        <v>-47.65746001521563</v>
      </c>
      <c r="AK1021" t="n">
        <v>32.30258916130444</v>
      </c>
      <c r="AL1021" t="n">
        <v>109.4085211504091</v>
      </c>
      <c r="AM1021" t="n">
        <v>0.01083471485400979</v>
      </c>
      <c r="AN1021" t="n">
        <v>-9.282990774476625</v>
      </c>
      <c r="AO1021" t="n">
        <v>131.3525440580609</v>
      </c>
      <c r="AP1021" t="n">
        <v>985016.8151996931</v>
      </c>
      <c r="AQ1021" t="n">
        <v>0.2011766093254646</v>
      </c>
      <c r="AR1021" t="n">
        <v>0.2408512036374225</v>
      </c>
      <c r="AS1021" t="n">
        <v>0.1149559770037125</v>
      </c>
      <c r="AT1021" t="n">
        <v>0.2546130764058533</v>
      </c>
      <c r="AU1021" t="n">
        <v>0.1884031336275472</v>
      </c>
      <c r="AV1021" t="n">
        <v>7.505452490870351</v>
      </c>
      <c r="AW1021" t="n">
        <v>139.5168827153898</v>
      </c>
      <c r="AX1021" t="n">
        <v>4897.777981753067</v>
      </c>
      <c r="AY1021" t="n">
        <v>146519.745200771</v>
      </c>
      <c r="AZ1021" t="n">
        <v>191742.7972118038</v>
      </c>
      <c r="BA1021" t="n">
        <v>18025.14691499346</v>
      </c>
      <c r="BB1021" t="n">
        <v>19852.4598720468</v>
      </c>
      <c r="BC1021" t="n">
        <v>37877.60678704026</v>
      </c>
      <c r="BD1021" t="n">
        <v>1.00033699197333</v>
      </c>
      <c r="BE1021" t="n">
        <v>0.9895022771193248</v>
      </c>
      <c r="BF1021" t="n">
        <v>1.074248870263807</v>
      </c>
      <c r="BG1021" t="n">
        <v>10.35723964474038</v>
      </c>
      <c r="BH1021" t="n">
        <v>158.9192004518235</v>
      </c>
      <c r="BI1021" t="n">
        <v>27.56665639376226</v>
      </c>
      <c r="BJ1021" t="n">
        <v>21185.12221358506</v>
      </c>
      <c r="BK1021" t="n">
        <v>21006.47353996966</v>
      </c>
      <c r="BL1021" t="n">
        <v>883.2104654577379</v>
      </c>
      <c r="BM1021" t="n">
        <v>15458.69256198062</v>
      </c>
      <c r="BN1021" t="n">
        <v>5803.993499875575</v>
      </c>
      <c r="BO1021" t="n">
        <v>1343.485304400058</v>
      </c>
      <c r="BP1021" t="n">
        <v>0.1102301812019565</v>
      </c>
      <c r="BQ1021" t="n">
        <v>0.1448600199139021</v>
      </c>
      <c r="BR1021" t="n">
        <v>20.02501314121309</v>
      </c>
      <c r="BS1021" t="n">
        <v>2388.855400048483</v>
      </c>
      <c r="BT1021" t="n">
        <v>189.1017727664749</v>
      </c>
      <c r="BU1021" t="n">
        <v>649.1802651994331</v>
      </c>
      <c r="BV1021" t="n">
        <v>21514.05</v>
      </c>
      <c r="BW1021" t="n">
        <v>1484.27</v>
      </c>
      <c r="BX1021" t="n">
        <v>36.55017095</v>
      </c>
      <c r="BY1021" t="inlineStr">
        <is>
          <t>2022-07-27 17:00:00</t>
        </is>
      </c>
      <c r="BZ1021" t="inlineStr">
        <is>
          <t>2022-07-27 17:00:00</t>
        </is>
      </c>
      <c r="CA1021" t="inlineStr">
        <is>
          <t>2022-07-27 17:00:00</t>
        </is>
      </c>
    </row>
    <row r="1022">
      <c r="A1022" t="n">
        <v>1019</v>
      </c>
      <c r="B1022" t="n">
        <v>208</v>
      </c>
      <c r="C1022" t="n">
        <v>76</v>
      </c>
      <c r="D1022" t="n">
        <v>1038.267900811726</v>
      </c>
      <c r="E1022" t="n">
        <v>9.17458393482687</v>
      </c>
      <c r="F1022" t="n">
        <v>158.3980197909904</v>
      </c>
      <c r="G1022" t="n">
        <v>3068.218253144</v>
      </c>
      <c r="H1022" t="n">
        <v>246805.2470924995</v>
      </c>
      <c r="I1022" t="n">
        <v>189506.772953797</v>
      </c>
      <c r="J1022" t="n">
        <v>1267.483654977944</v>
      </c>
      <c r="K1022" t="n">
        <v>713.3956658075609</v>
      </c>
      <c r="L1022" t="n">
        <v>-608.5400183681766</v>
      </c>
      <c r="M1022" t="n">
        <v>1.00033699197333</v>
      </c>
      <c r="N1022" t="n">
        <v>1.074248870263807</v>
      </c>
      <c r="O1022" t="n">
        <v>158.9192004518235</v>
      </c>
      <c r="P1022" t="n">
        <v>0.9895022771193248</v>
      </c>
      <c r="Q1022" t="n">
        <v>10.35723964474038</v>
      </c>
      <c r="R1022" t="n">
        <v>9.18888546458742</v>
      </c>
      <c r="S1022" t="n">
        <v>126.8835926571055</v>
      </c>
      <c r="T1022" t="n">
        <v>2049.280057388282</v>
      </c>
      <c r="U1022" t="n">
        <v>44439.80144878044</v>
      </c>
      <c r="V1022" t="n">
        <v>435</v>
      </c>
      <c r="W1022" t="n">
        <v>726.6666666666666</v>
      </c>
      <c r="X1022" t="n">
        <v>445</v>
      </c>
      <c r="Y1022" t="n">
        <v>0</v>
      </c>
      <c r="Z1022" t="n">
        <v>0.796884217644092</v>
      </c>
      <c r="AA1022" t="n">
        <v>7.856623505105349</v>
      </c>
      <c r="AB1022" t="n">
        <v>303.2453445537123</v>
      </c>
      <c r="AC1022" t="n">
        <v>3675.239537356894</v>
      </c>
      <c r="AD1022" t="n">
        <v>4382.95800425189</v>
      </c>
      <c r="AE1022" t="n">
        <v>1.380695668220642</v>
      </c>
      <c r="AF1022" t="n">
        <v>19.64796056149169</v>
      </c>
      <c r="AG1022" t="n">
        <v>299.9443966519044</v>
      </c>
      <c r="AH1022" t="n">
        <v>31379.63953601564</v>
      </c>
      <c r="AI1022" t="n">
        <v>20976.26393005559</v>
      </c>
      <c r="AJ1022" t="n">
        <v>-47.35045836982724</v>
      </c>
      <c r="AK1022" t="n">
        <v>-9.445150148090196</v>
      </c>
      <c r="AL1022" t="n">
        <v>132.3622157518857</v>
      </c>
      <c r="AM1022" t="n">
        <v>0.01083471485400979</v>
      </c>
      <c r="AN1022" t="n">
        <v>-9.282990774476625</v>
      </c>
      <c r="AO1022" t="n">
        <v>149.7303149872357</v>
      </c>
      <c r="AP1022" t="n">
        <v>981000.2929701224</v>
      </c>
      <c r="AQ1022" t="n">
        <v>0.2012052992415095</v>
      </c>
      <c r="AR1022" t="n">
        <v>0.239658877290808</v>
      </c>
      <c r="AS1022" t="n">
        <v>0.1143158696974406</v>
      </c>
      <c r="AT1022" t="n">
        <v>0.2515929037590243</v>
      </c>
      <c r="AU1022" t="n">
        <v>0.1932270500112175</v>
      </c>
      <c r="AV1022" t="n">
        <v>7.510158260947563</v>
      </c>
      <c r="AW1022" t="n">
        <v>139.6666412695613</v>
      </c>
      <c r="AX1022" t="n">
        <v>4904.354110167728</v>
      </c>
      <c r="AY1022" t="n">
        <v>146574.5995286652</v>
      </c>
      <c r="AZ1022" t="n">
        <v>191759.8342047733</v>
      </c>
      <c r="BA1022" t="n">
        <v>17346.03237453262</v>
      </c>
      <c r="BB1022" t="n">
        <v>19852.4598720468</v>
      </c>
      <c r="BC1022" t="n">
        <v>37198.49224657942</v>
      </c>
      <c r="BD1022" t="n">
        <v>1.00033699197333</v>
      </c>
      <c r="BE1022" t="n">
        <v>0.9895022771193248</v>
      </c>
      <c r="BF1022" t="n">
        <v>1.074248870263807</v>
      </c>
      <c r="BG1022" t="n">
        <v>10.35723964474038</v>
      </c>
      <c r="BH1022" t="n">
        <v>158.9192004518235</v>
      </c>
      <c r="BI1022" t="n">
        <v>9.18888546458742</v>
      </c>
      <c r="BJ1022" t="n">
        <v>21185.12221358506</v>
      </c>
      <c r="BK1022" t="n">
        <v>21006.47353996966</v>
      </c>
      <c r="BL1022" t="n">
        <v>883.2104654577379</v>
      </c>
      <c r="BM1022" t="n">
        <v>15458.69256198062</v>
      </c>
      <c r="BN1022" t="n">
        <v>5803.993499875575</v>
      </c>
      <c r="BO1022" t="n">
        <v>671.7746352587775</v>
      </c>
      <c r="BP1022" t="n">
        <v>0.1102301812019565</v>
      </c>
      <c r="BQ1022" t="n">
        <v>0.1448600199139021</v>
      </c>
      <c r="BR1022" t="n">
        <v>20.02501314121309</v>
      </c>
      <c r="BS1022" t="n">
        <v>2388.855400048483</v>
      </c>
      <c r="BT1022" t="n">
        <v>189.1017727664749</v>
      </c>
      <c r="BU1022" t="n">
        <v>649.1802651994331</v>
      </c>
      <c r="BV1022" t="n">
        <v>21514.05</v>
      </c>
      <c r="BW1022" t="n">
        <v>1484.27</v>
      </c>
      <c r="BX1022" t="n">
        <v>36.55017095</v>
      </c>
      <c r="BY1022" t="inlineStr">
        <is>
          <t>2022-07-27 17:00:00</t>
        </is>
      </c>
      <c r="BZ1022" t="inlineStr">
        <is>
          <t>2022-07-27 17:00:00</t>
        </is>
      </c>
      <c r="CA1022" t="inlineStr">
        <is>
          <t>2022-07-27 17:00:00</t>
        </is>
      </c>
    </row>
    <row r="1023">
      <c r="A1023" t="n">
        <v>1020</v>
      </c>
      <c r="B1023" t="n">
        <v>208</v>
      </c>
      <c r="C1023" t="n">
        <v>76</v>
      </c>
      <c r="D1023" t="n">
        <v>1038.267900811726</v>
      </c>
      <c r="E1023" t="n">
        <v>9.17458393482687</v>
      </c>
      <c r="F1023" t="n">
        <v>158.3980197909904</v>
      </c>
      <c r="G1023" t="n">
        <v>3068.218253144</v>
      </c>
      <c r="H1023" t="n">
        <v>246801.5458101918</v>
      </c>
      <c r="I1023" t="n">
        <v>189506.772953797</v>
      </c>
      <c r="J1023" t="n">
        <v>1271.185590637725</v>
      </c>
      <c r="K1023" t="n">
        <v>713.3956658075609</v>
      </c>
      <c r="L1023" t="n">
        <v>-608.5400183681766</v>
      </c>
      <c r="M1023" t="n">
        <v>1.00033699197333</v>
      </c>
      <c r="N1023" t="n">
        <v>1.074248870263807</v>
      </c>
      <c r="O1023" t="n">
        <v>158.9192004518235</v>
      </c>
      <c r="P1023" t="n">
        <v>0.9971388553013473</v>
      </c>
      <c r="Q1023" t="n">
        <v>10.35723964474038</v>
      </c>
      <c r="R1023" t="n">
        <v>0</v>
      </c>
      <c r="S1023" t="n">
        <v>126.8912292352875</v>
      </c>
      <c r="T1023" t="n">
        <v>2049.280057388282</v>
      </c>
      <c r="U1023" t="n">
        <v>44448.99033424503</v>
      </c>
      <c r="V1023" t="n">
        <v>435</v>
      </c>
      <c r="W1023" t="n">
        <v>727.6666666666666</v>
      </c>
      <c r="X1023" t="n">
        <v>445.6666666666667</v>
      </c>
      <c r="Y1023" t="n">
        <v>0</v>
      </c>
      <c r="Z1023" t="n">
        <v>0.796884217644092</v>
      </c>
      <c r="AA1023" t="n">
        <v>7.856623505105349</v>
      </c>
      <c r="AB1023" t="n">
        <v>303.2453445537123</v>
      </c>
      <c r="AC1023" t="n">
        <v>3675.331894476073</v>
      </c>
      <c r="AD1023" t="n">
        <v>4382.958005023658</v>
      </c>
      <c r="AE1023" t="n">
        <v>1.380695668220642</v>
      </c>
      <c r="AF1023" t="n">
        <v>19.64796056149169</v>
      </c>
      <c r="AG1023" t="n">
        <v>299.9443966519044</v>
      </c>
      <c r="AH1023" t="n">
        <v>31379.67346986642</v>
      </c>
      <c r="AI1023" t="n">
        <v>20976.26393033916</v>
      </c>
      <c r="AJ1023" t="n">
        <v>-47.38969809545686</v>
      </c>
      <c r="AK1023" t="n">
        <v>-14.1330604892005</v>
      </c>
      <c r="AL1023" t="n">
        <v>136.8259549666436</v>
      </c>
      <c r="AM1023" t="n">
        <v>0.00319813667198722</v>
      </c>
      <c r="AN1023" t="n">
        <v>-9.282990774476625</v>
      </c>
      <c r="AO1023" t="n">
        <v>158.9192004518231</v>
      </c>
      <c r="AP1023" t="n">
        <v>980999.9651988684</v>
      </c>
      <c r="AQ1023" t="n">
        <v>0.2012053664681309</v>
      </c>
      <c r="AR1023" t="n">
        <v>0.2396589573655211</v>
      </c>
      <c r="AS1023" t="n">
        <v>0.1143159078926061</v>
      </c>
      <c r="AT1023" t="n">
        <v>0.2515941836645837</v>
      </c>
      <c r="AU1023" t="n">
        <v>0.1932255846091581</v>
      </c>
      <c r="AV1023" t="n">
        <v>7.510109816268058</v>
      </c>
      <c r="AW1023" t="n">
        <v>139.6657252793052</v>
      </c>
      <c r="AX1023" t="n">
        <v>4904.322739940798</v>
      </c>
      <c r="AY1023" t="n">
        <v>146573.185485627</v>
      </c>
      <c r="AZ1023" t="n">
        <v>191758.7274506545</v>
      </c>
      <c r="BA1023" t="n">
        <v>17006.4751043022</v>
      </c>
      <c r="BB1023" t="n">
        <v>20016.79508259472</v>
      </c>
      <c r="BC1023" t="n">
        <v>37023.27018689691</v>
      </c>
      <c r="BD1023" t="n">
        <v>1.00033699197333</v>
      </c>
      <c r="BE1023" t="n">
        <v>0.9971388553013473</v>
      </c>
      <c r="BF1023" t="n">
        <v>1.074248870263807</v>
      </c>
      <c r="BG1023" t="n">
        <v>10.35723964474038</v>
      </c>
      <c r="BH1023" t="n">
        <v>158.9192004518235</v>
      </c>
      <c r="BI1023" t="n">
        <v>0</v>
      </c>
      <c r="BJ1023" t="n">
        <v>21185.12221358506</v>
      </c>
      <c r="BK1023" t="n">
        <v>21170.80875051758</v>
      </c>
      <c r="BL1023" t="n">
        <v>883.2104654577379</v>
      </c>
      <c r="BM1023" t="n">
        <v>15458.69256198062</v>
      </c>
      <c r="BN1023" t="n">
        <v>5803.993499875575</v>
      </c>
      <c r="BO1023" t="n">
        <v>335.9193006881371</v>
      </c>
      <c r="BP1023" t="n">
        <v>0.1102301812019565</v>
      </c>
      <c r="BQ1023" t="n">
        <v>0.1448600199139021</v>
      </c>
      <c r="BR1023" t="n">
        <v>20.02501314121309</v>
      </c>
      <c r="BS1023" t="n">
        <v>2388.855400048483</v>
      </c>
      <c r="BT1023" t="n">
        <v>189.1017727664749</v>
      </c>
      <c r="BU1023" t="n">
        <v>649.1802651994331</v>
      </c>
      <c r="BV1023" t="n">
        <v>21519.4825</v>
      </c>
      <c r="BW1023" t="n">
        <v>1483.5125</v>
      </c>
      <c r="BX1023" t="n">
        <v>36.54298047</v>
      </c>
      <c r="BY1023" t="inlineStr">
        <is>
          <t>2022-07-27 17:01:00</t>
        </is>
      </c>
      <c r="BZ1023" t="inlineStr">
        <is>
          <t>2022-07-27 17:01:00</t>
        </is>
      </c>
      <c r="CA1023" t="inlineStr">
        <is>
          <t>2022-07-27 17:01:00</t>
        </is>
      </c>
    </row>
    <row r="1024">
      <c r="A1024" t="n">
        <v>1021</v>
      </c>
      <c r="B1024" t="n">
        <v>208</v>
      </c>
      <c r="C1024" t="n">
        <v>76</v>
      </c>
      <c r="D1024" t="n">
        <v>1038.267900811726</v>
      </c>
      <c r="E1024" t="n">
        <v>9.165845063350924</v>
      </c>
      <c r="F1024" t="n">
        <v>158.5345336194366</v>
      </c>
      <c r="G1024" t="n">
        <v>3068.218253144</v>
      </c>
      <c r="H1024" t="n">
        <v>246801.546044324</v>
      </c>
      <c r="I1024" t="n">
        <v>189506.772953797</v>
      </c>
      <c r="J1024" t="n">
        <v>1271.185590637725</v>
      </c>
      <c r="K1024" t="n">
        <v>713.3956658075609</v>
      </c>
      <c r="L1024" t="n">
        <v>-608.5400183681766</v>
      </c>
      <c r="M1024" t="n">
        <v>1.732850003968936</v>
      </c>
      <c r="N1024" t="n">
        <v>1.074248870263807</v>
      </c>
      <c r="O1024" t="n">
        <v>158.9192004518235</v>
      </c>
      <c r="P1024" t="n">
        <v>1.000957144392359</v>
      </c>
      <c r="Q1024" t="n">
        <v>10.35723964474038</v>
      </c>
      <c r="R1024" t="n">
        <v>0</v>
      </c>
      <c r="S1024" t="n">
        <v>127.6369354155981</v>
      </c>
      <c r="T1024" t="n">
        <v>2049.416047175627</v>
      </c>
      <c r="U1024" t="n">
        <v>44448.99033424503</v>
      </c>
      <c r="V1024" t="n">
        <v>435.6666666666667</v>
      </c>
      <c r="W1024" t="n">
        <v>728</v>
      </c>
      <c r="X1024" t="n">
        <v>446.6666666666667</v>
      </c>
      <c r="Y1024" t="n">
        <v>0</v>
      </c>
      <c r="Z1024" t="n">
        <v>0.7976022590702306</v>
      </c>
      <c r="AA1024" t="n">
        <v>7.857147546206341</v>
      </c>
      <c r="AB1024" t="n">
        <v>303.2453445537123</v>
      </c>
      <c r="AC1024" t="n">
        <v>3675.332128608339</v>
      </c>
      <c r="AD1024" t="n">
        <v>4382.958005409542</v>
      </c>
      <c r="AE1024" t="n">
        <v>1.380959490986307</v>
      </c>
      <c r="AF1024" t="n">
        <v>19.64815310466198</v>
      </c>
      <c r="AG1024" t="n">
        <v>299.9443966519044</v>
      </c>
      <c r="AH1024" t="n">
        <v>31379.6735558913</v>
      </c>
      <c r="AI1024" t="n">
        <v>20976.26393048094</v>
      </c>
      <c r="AJ1024" t="n">
        <v>-47.40931795827166</v>
      </c>
      <c r="AK1024" t="n">
        <v>-16.47701565975565</v>
      </c>
      <c r="AL1024" t="n">
        <v>137.2068567441318</v>
      </c>
      <c r="AM1024" t="n">
        <v>0.7318928595765821</v>
      </c>
      <c r="AN1024" t="n">
        <v>-9.282990774476625</v>
      </c>
      <c r="AO1024" t="n">
        <v>158.9192004518231</v>
      </c>
      <c r="AP1024" t="n">
        <v>980907.6181315376</v>
      </c>
      <c r="AQ1024" t="n">
        <v>0.2012751198796508</v>
      </c>
      <c r="AR1024" t="n">
        <v>0.2395591980239576</v>
      </c>
      <c r="AS1024" t="n">
        <v>0.1143041787318481</v>
      </c>
      <c r="AT1024" t="n">
        <v>0.2516178705918961</v>
      </c>
      <c r="AU1024" t="n">
        <v>0.1932436327726474</v>
      </c>
      <c r="AV1024" t="n">
        <v>7.510077747689759</v>
      </c>
      <c r="AW1024" t="n">
        <v>139.6725817764549</v>
      </c>
      <c r="AX1024" t="n">
        <v>4904.478615893667</v>
      </c>
      <c r="AY1024" t="n">
        <v>146574.8176020388</v>
      </c>
      <c r="AZ1024" t="n">
        <v>191758.8691683597</v>
      </c>
      <c r="BA1024" t="n">
        <v>17006.4751043022</v>
      </c>
      <c r="BB1024" t="n">
        <v>20098.96268786867</v>
      </c>
      <c r="BC1024" t="n">
        <v>37105.43779217087</v>
      </c>
      <c r="BD1024" t="n">
        <v>1.732850003968936</v>
      </c>
      <c r="BE1024" t="n">
        <v>1.000957144392359</v>
      </c>
      <c r="BF1024" t="n">
        <v>1.074248870263807</v>
      </c>
      <c r="BG1024" t="n">
        <v>10.35723964474038</v>
      </c>
      <c r="BH1024" t="n">
        <v>158.9192004518235</v>
      </c>
      <c r="BI1024" t="n">
        <v>0</v>
      </c>
      <c r="BJ1024" t="n">
        <v>36948.4231562468</v>
      </c>
      <c r="BK1024" t="n">
        <v>21252.97635579154</v>
      </c>
      <c r="BL1024" t="n">
        <v>883.2104654577379</v>
      </c>
      <c r="BM1024" t="n">
        <v>15458.69256198062</v>
      </c>
      <c r="BN1024" t="n">
        <v>5803.993499875575</v>
      </c>
      <c r="BO1024" t="n">
        <v>335.9193006881371</v>
      </c>
      <c r="BP1024" t="n">
        <v>0.1417591353606119</v>
      </c>
      <c r="BQ1024" t="n">
        <v>0.1448600199139021</v>
      </c>
      <c r="BR1024" t="n">
        <v>20.02501314121309</v>
      </c>
      <c r="BS1024" t="n">
        <v>3067.342177308971</v>
      </c>
      <c r="BT1024" t="n">
        <v>189.1017727664749</v>
      </c>
      <c r="BU1024" t="n">
        <v>649.1802651994331</v>
      </c>
      <c r="BV1024" t="n">
        <v>21519.4825</v>
      </c>
      <c r="BW1024" t="n">
        <v>1483.5125</v>
      </c>
      <c r="BX1024" t="n">
        <v>36.54298047</v>
      </c>
      <c r="BY1024" t="inlineStr">
        <is>
          <t>2022-07-27 17:01:00</t>
        </is>
      </c>
      <c r="BZ1024" t="inlineStr">
        <is>
          <t>2022-07-27 17:01:00</t>
        </is>
      </c>
      <c r="CA1024" t="inlineStr">
        <is>
          <t>2022-07-27 17:01:00</t>
        </is>
      </c>
    </row>
    <row r="1025">
      <c r="A1025" t="n">
        <v>1022</v>
      </c>
      <c r="B1025" t="n">
        <v>208</v>
      </c>
      <c r="C1025" t="n">
        <v>76</v>
      </c>
      <c r="D1025" t="n">
        <v>1038.267900811726</v>
      </c>
      <c r="E1025" t="n">
        <v>9.162909160579316</v>
      </c>
      <c r="F1025" t="n">
        <v>158.6027905336597</v>
      </c>
      <c r="G1025" t="n">
        <v>3068.218253144</v>
      </c>
      <c r="H1025" t="n">
        <v>246801.546044324</v>
      </c>
      <c r="I1025" t="n">
        <v>189506.772953797</v>
      </c>
      <c r="J1025" t="n">
        <v>1237.668460289592</v>
      </c>
      <c r="K1025" t="n">
        <v>713.3956658075609</v>
      </c>
      <c r="L1025" t="n">
        <v>-608.5400183681766</v>
      </c>
      <c r="M1025" t="n">
        <v>1.706514770328004</v>
      </c>
      <c r="N1025" t="n">
        <v>1.074248870263807</v>
      </c>
      <c r="O1025" t="n">
        <v>158.9192004518235</v>
      </c>
      <c r="P1025" t="n">
        <v>1.000957144392359</v>
      </c>
      <c r="Q1025" t="n">
        <v>10.35723964474038</v>
      </c>
      <c r="R1025" t="n">
        <v>0</v>
      </c>
      <c r="S1025" t="n">
        <v>128.4004711008466</v>
      </c>
      <c r="T1025" t="n">
        <v>2049.4840420693</v>
      </c>
      <c r="U1025" t="n">
        <v>44448.99033424503</v>
      </c>
      <c r="V1025" t="n">
        <v>436.6666666666667</v>
      </c>
      <c r="W1025" t="n">
        <v>728</v>
      </c>
      <c r="X1025" t="n">
        <v>447</v>
      </c>
      <c r="Y1025" t="n">
        <v>0</v>
      </c>
      <c r="Z1025" t="n">
        <v>0.8019418554348082</v>
      </c>
      <c r="AA1025" t="n">
        <v>7.857409566756837</v>
      </c>
      <c r="AB1025" t="n">
        <v>303.2453445537123</v>
      </c>
      <c r="AC1025" t="n">
        <v>3675.332128608339</v>
      </c>
      <c r="AD1025" t="n">
        <v>4382.958005409542</v>
      </c>
      <c r="AE1025" t="n">
        <v>1.38255394539116</v>
      </c>
      <c r="AF1025" t="n">
        <v>19.64824937624712</v>
      </c>
      <c r="AG1025" t="n">
        <v>299.9443966519044</v>
      </c>
      <c r="AH1025" t="n">
        <v>31379.6735558913</v>
      </c>
      <c r="AI1025" t="n">
        <v>20976.26393048094</v>
      </c>
      <c r="AJ1025" t="n">
        <v>-76.67916670210884</v>
      </c>
      <c r="AK1025" t="n">
        <v>-14.48117264324324</v>
      </c>
      <c r="AL1025" t="n">
        <v>131.8100104914713</v>
      </c>
      <c r="AM1025" t="n">
        <v>0.7055576259356497</v>
      </c>
      <c r="AN1025" t="n">
        <v>-9.282990774476625</v>
      </c>
      <c r="AO1025" t="n">
        <v>158.9192004518231</v>
      </c>
      <c r="AP1025" t="n">
        <v>980927.3880741376</v>
      </c>
      <c r="AQ1025" t="n">
        <v>0.2009834946393535</v>
      </c>
      <c r="AR1025" t="n">
        <v>0.2398640563533566</v>
      </c>
      <c r="AS1025" t="n">
        <v>0.1143018750067407</v>
      </c>
      <c r="AT1025" t="n">
        <v>0.2516102833979716</v>
      </c>
      <c r="AU1025" t="n">
        <v>0.1932402906025776</v>
      </c>
      <c r="AV1025" t="n">
        <v>7.510236360680295</v>
      </c>
      <c r="AW1025" t="n">
        <v>139.6755372573955</v>
      </c>
      <c r="AX1025" t="n">
        <v>4904.582359472177</v>
      </c>
      <c r="AY1025" t="n">
        <v>146578.0081734832</v>
      </c>
      <c r="AZ1025" t="n">
        <v>191762.8717283137</v>
      </c>
      <c r="BA1025" t="n">
        <v>17006.4751043022</v>
      </c>
      <c r="BB1025" t="n">
        <v>20098.96268786867</v>
      </c>
      <c r="BC1025" t="n">
        <v>37105.43779217087</v>
      </c>
      <c r="BD1025" t="n">
        <v>1.706514770328004</v>
      </c>
      <c r="BE1025" t="n">
        <v>1.000957144392359</v>
      </c>
      <c r="BF1025" t="n">
        <v>1.074248870263807</v>
      </c>
      <c r="BG1025" t="n">
        <v>10.35723964474038</v>
      </c>
      <c r="BH1025" t="n">
        <v>158.9192004518235</v>
      </c>
      <c r="BI1025" t="n">
        <v>0</v>
      </c>
      <c r="BJ1025" t="n">
        <v>36383.98018092308</v>
      </c>
      <c r="BK1025" t="n">
        <v>21252.97635579154</v>
      </c>
      <c r="BL1025" t="n">
        <v>883.2104654577379</v>
      </c>
      <c r="BM1025" t="n">
        <v>15458.69256198062</v>
      </c>
      <c r="BN1025" t="n">
        <v>5803.993499875575</v>
      </c>
      <c r="BO1025" t="n">
        <v>335.9193006881371</v>
      </c>
      <c r="BP1025" t="n">
        <v>0.1261726254257229</v>
      </c>
      <c r="BQ1025" t="n">
        <v>0.1448600199139021</v>
      </c>
      <c r="BR1025" t="n">
        <v>20.02501314121309</v>
      </c>
      <c r="BS1025" t="n">
        <v>2732.110432533216</v>
      </c>
      <c r="BT1025" t="n">
        <v>189.1017727664749</v>
      </c>
      <c r="BU1025" t="n">
        <v>649.1802651994331</v>
      </c>
      <c r="BV1025" t="n">
        <v>21513.68099193</v>
      </c>
      <c r="BW1025" t="n">
        <v>1483.835</v>
      </c>
      <c r="BX1025" t="n">
        <v>36.59392</v>
      </c>
      <c r="BY1025" t="inlineStr">
        <is>
          <t>2022-07-27 17:02:00</t>
        </is>
      </c>
      <c r="BZ1025" t="inlineStr">
        <is>
          <t>2022-07-27 17:02:00</t>
        </is>
      </c>
      <c r="CA1025" t="inlineStr">
        <is>
          <t>2022-07-27 17:02:00</t>
        </is>
      </c>
    </row>
    <row r="1026">
      <c r="A1026" t="n">
        <v>1023</v>
      </c>
      <c r="B1026" t="n">
        <v>208</v>
      </c>
      <c r="C1026" t="n">
        <v>76</v>
      </c>
      <c r="D1026" t="n">
        <v>1038.283410990537</v>
      </c>
      <c r="E1026" t="n">
        <v>9.163776060456234</v>
      </c>
      <c r="F1026" t="n">
        <v>158.6082125805265</v>
      </c>
      <c r="G1026" t="n">
        <v>3068.311962608289</v>
      </c>
      <c r="H1026" t="n">
        <v>246734.9584766681</v>
      </c>
      <c r="I1026" t="n">
        <v>189573.3608170284</v>
      </c>
      <c r="J1026" t="n">
        <v>1220.909895115525</v>
      </c>
      <c r="K1026" t="n">
        <v>713.3956658075609</v>
      </c>
      <c r="L1026" t="n">
        <v>-608.5400183681766</v>
      </c>
      <c r="M1026" t="n">
        <v>1.510218900508636</v>
      </c>
      <c r="N1026" t="n">
        <v>1.074248870263807</v>
      </c>
      <c r="O1026" t="n">
        <v>158.9192004518235</v>
      </c>
      <c r="P1026" t="n">
        <v>1.000957144392359</v>
      </c>
      <c r="Q1026" t="n">
        <v>10.35723964474038</v>
      </c>
      <c r="R1026" t="n">
        <v>0</v>
      </c>
      <c r="S1026" t="n">
        <v>128.596766970666</v>
      </c>
      <c r="T1026" t="n">
        <v>2049.4840420693</v>
      </c>
      <c r="U1026" t="n">
        <v>44560.25315261802</v>
      </c>
      <c r="V1026" t="n">
        <v>437</v>
      </c>
      <c r="W1026" t="n">
        <v>728</v>
      </c>
      <c r="X1026" t="n">
        <v>448.3333333333333</v>
      </c>
      <c r="Y1026" t="n">
        <v>0</v>
      </c>
      <c r="Z1026" t="n">
        <v>0.8039322385048889</v>
      </c>
      <c r="AA1026" t="n">
        <v>7.857441978558049</v>
      </c>
      <c r="AB1026" t="n">
        <v>303.2492514676013</v>
      </c>
      <c r="AC1026" t="n">
        <v>3675.332352018948</v>
      </c>
      <c r="AD1026" t="n">
        <v>4382.958077574407</v>
      </c>
      <c r="AE1026" t="n">
        <v>1.383285312146497</v>
      </c>
      <c r="AF1026" t="n">
        <v>19.64828178804833</v>
      </c>
      <c r="AG1026" t="n">
        <v>299.9474741703241</v>
      </c>
      <c r="AH1026" t="n">
        <v>31379.67363797659</v>
      </c>
      <c r="AI1026" t="n">
        <v>20976.26395699568</v>
      </c>
      <c r="AJ1026" t="n">
        <v>-91.31409107402743</v>
      </c>
      <c r="AK1026" t="n">
        <v>-13.48325113498703</v>
      </c>
      <c r="AL1026" t="n">
        <v>129.1115873651411</v>
      </c>
      <c r="AM1026" t="n">
        <v>0.5092617561162821</v>
      </c>
      <c r="AN1026" t="n">
        <v>-9.282990774476625</v>
      </c>
      <c r="AO1026" t="n">
        <v>158.9192004518231</v>
      </c>
      <c r="AP1026" t="n">
        <v>981125.8906305974</v>
      </c>
      <c r="AQ1026" t="n">
        <v>0.2009358093664125</v>
      </c>
      <c r="AR1026" t="n">
        <v>0.2398676601432391</v>
      </c>
      <c r="AS1026" t="n">
        <v>0.1144380495615368</v>
      </c>
      <c r="AT1026" t="n">
        <v>0.2515572869315341</v>
      </c>
      <c r="AU1026" t="n">
        <v>0.1932011939972776</v>
      </c>
      <c r="AV1026" t="n">
        <v>7.51003417857628</v>
      </c>
      <c r="AW1026" t="n">
        <v>139.6707194428076</v>
      </c>
      <c r="AX1026" t="n">
        <v>4903.784935630049</v>
      </c>
      <c r="AY1026" t="n">
        <v>146569.2448393325</v>
      </c>
      <c r="AZ1026" t="n">
        <v>191757.2108998823</v>
      </c>
      <c r="BA1026" t="n">
        <v>17006.4751043022</v>
      </c>
      <c r="BB1026" t="n">
        <v>20098.96268786867</v>
      </c>
      <c r="BC1026" t="n">
        <v>37105.43779217087</v>
      </c>
      <c r="BD1026" t="n">
        <v>1.510218900508636</v>
      </c>
      <c r="BE1026" t="n">
        <v>1.000957144392359</v>
      </c>
      <c r="BF1026" t="n">
        <v>1.074248870263807</v>
      </c>
      <c r="BG1026" t="n">
        <v>10.35723964474038</v>
      </c>
      <c r="BH1026" t="n">
        <v>158.9192004518235</v>
      </c>
      <c r="BI1026" t="n">
        <v>0</v>
      </c>
      <c r="BJ1026" t="n">
        <v>32160.93345759578</v>
      </c>
      <c r="BK1026" t="n">
        <v>21252.97635579154</v>
      </c>
      <c r="BL1026" t="n">
        <v>883.2104654577379</v>
      </c>
      <c r="BM1026" t="n">
        <v>15458.69256198062</v>
      </c>
      <c r="BN1026" t="n">
        <v>5803.993499875575</v>
      </c>
      <c r="BO1026" t="n">
        <v>335.9193006881371</v>
      </c>
      <c r="BP1026" t="n">
        <v>0.1104971319186146</v>
      </c>
      <c r="BQ1026" t="n">
        <v>0.1448600199139021</v>
      </c>
      <c r="BR1026" t="n">
        <v>20.02501314121309</v>
      </c>
      <c r="BS1026" t="n">
        <v>2394.872865830217</v>
      </c>
      <c r="BT1026" t="n">
        <v>189.1017727664749</v>
      </c>
      <c r="BU1026" t="n">
        <v>649.1802651994331</v>
      </c>
      <c r="BV1026" t="n">
        <v>21513.68099193</v>
      </c>
      <c r="BW1026" t="n">
        <v>1483.835</v>
      </c>
      <c r="BX1026" t="n">
        <v>36.59392</v>
      </c>
      <c r="BY1026" t="inlineStr">
        <is>
          <t>2022-07-27 17:02:00</t>
        </is>
      </c>
      <c r="BZ1026" t="inlineStr">
        <is>
          <t>2022-07-27 17:02:00</t>
        </is>
      </c>
      <c r="CA1026" t="inlineStr">
        <is>
          <t>2022-07-27 17:02:00</t>
        </is>
      </c>
    </row>
    <row r="1027">
      <c r="A1027" t="n">
        <v>1024</v>
      </c>
      <c r="B1027" t="n">
        <v>208</v>
      </c>
      <c r="C1027" t="n">
        <v>76</v>
      </c>
      <c r="D1027" t="n">
        <v>1038.296311342212</v>
      </c>
      <c r="E1027" t="n">
        <v>9.166762141064147</v>
      </c>
      <c r="F1027" t="n">
        <v>158.581829459506</v>
      </c>
      <c r="G1027" t="n">
        <v>3068.361927977463</v>
      </c>
      <c r="H1027" t="n">
        <v>246701.6646928402</v>
      </c>
      <c r="I1027" t="n">
        <v>189606.6547486441</v>
      </c>
      <c r="J1027" t="n">
        <v>1220.909895115525</v>
      </c>
      <c r="K1027" t="n">
        <v>713.3956658075609</v>
      </c>
      <c r="L1027" t="n">
        <v>-608.5400183681766</v>
      </c>
      <c r="M1027" t="n">
        <v>1.510218900508636</v>
      </c>
      <c r="N1027" t="n">
        <v>1.074248870263807</v>
      </c>
      <c r="O1027" t="n">
        <v>158.9192004518235</v>
      </c>
      <c r="P1027" t="n">
        <v>1.637828350072835</v>
      </c>
      <c r="Q1027" t="n">
        <v>10.35723964474038</v>
      </c>
      <c r="R1027" t="n">
        <v>0</v>
      </c>
      <c r="S1027" t="n">
        <v>129.2358537771749</v>
      </c>
      <c r="T1027" t="n">
        <v>2049.516170915929</v>
      </c>
      <c r="U1027" t="n">
        <v>44615.88456180451</v>
      </c>
      <c r="V1027" t="n">
        <v>437</v>
      </c>
      <c r="W1027" t="n">
        <v>728.6666666666666</v>
      </c>
      <c r="X1027" t="n">
        <v>449.6666666666667</v>
      </c>
      <c r="Y1027" t="n">
        <v>0</v>
      </c>
      <c r="Z1027" t="n">
        <v>0.8045649055141878</v>
      </c>
      <c r="AA1027" t="n">
        <v>7.858217653786149</v>
      </c>
      <c r="AB1027" t="n">
        <v>303.251292346966</v>
      </c>
      <c r="AC1027" t="n">
        <v>3675.332534135367</v>
      </c>
      <c r="AD1027" t="n">
        <v>4382.958113656839</v>
      </c>
      <c r="AE1027" t="n">
        <v>1.383517820850493</v>
      </c>
      <c r="AF1027" t="n">
        <v>19.64858569564266</v>
      </c>
      <c r="AG1027" t="n">
        <v>299.9491003519542</v>
      </c>
      <c r="AH1027" t="n">
        <v>31379.67370488956</v>
      </c>
      <c r="AI1027" t="n">
        <v>20976.26397025305</v>
      </c>
      <c r="AJ1027" t="n">
        <v>-87.19868180710074</v>
      </c>
      <c r="AK1027" t="n">
        <v>-20.23160631068881</v>
      </c>
      <c r="AL1027" t="n">
        <v>121.963305317836</v>
      </c>
      <c r="AM1027" t="n">
        <v>-0.1276094495641948</v>
      </c>
      <c r="AN1027" t="n">
        <v>-9.282990774476625</v>
      </c>
      <c r="AO1027" t="n">
        <v>158.9192004518231</v>
      </c>
      <c r="AP1027" t="n">
        <v>981132.9470720785</v>
      </c>
      <c r="AQ1027" t="n">
        <v>0.2009376562416645</v>
      </c>
      <c r="AR1027" t="n">
        <v>0.2398741351177311</v>
      </c>
      <c r="AS1027" t="n">
        <v>0.1144407460981543</v>
      </c>
      <c r="AT1027" t="n">
        <v>0.2514458298234568</v>
      </c>
      <c r="AU1027" t="n">
        <v>0.1933016327189932</v>
      </c>
      <c r="AV1027" t="n">
        <v>7.5101570478985</v>
      </c>
      <c r="AW1027" t="n">
        <v>139.6764598940783</v>
      </c>
      <c r="AX1027" t="n">
        <v>4903.817633405222</v>
      </c>
      <c r="AY1027" t="n">
        <v>146568.1521952526</v>
      </c>
      <c r="AZ1027" t="n">
        <v>191755.3657575994</v>
      </c>
      <c r="BA1027" t="n">
        <v>30700.19909997732</v>
      </c>
      <c r="BB1027" t="n">
        <v>20098.96268786867</v>
      </c>
      <c r="BC1027" t="n">
        <v>50799.16178784599</v>
      </c>
      <c r="BD1027" t="n">
        <v>1.510218900508636</v>
      </c>
      <c r="BE1027" t="n">
        <v>1.637828350072835</v>
      </c>
      <c r="BF1027" t="n">
        <v>1.074248870263807</v>
      </c>
      <c r="BG1027" t="n">
        <v>10.35723964474038</v>
      </c>
      <c r="BH1027" t="n">
        <v>158.9192004518235</v>
      </c>
      <c r="BI1027" t="n">
        <v>0</v>
      </c>
      <c r="BJ1027" t="n">
        <v>32160.93345759578</v>
      </c>
      <c r="BK1027" t="n">
        <v>34946.70035146666</v>
      </c>
      <c r="BL1027" t="n">
        <v>883.2104654577379</v>
      </c>
      <c r="BM1027" t="n">
        <v>15458.69256198062</v>
      </c>
      <c r="BN1027" t="n">
        <v>5803.993499875575</v>
      </c>
      <c r="BO1027" t="n">
        <v>335.9193006881371</v>
      </c>
      <c r="BP1027" t="n">
        <v>0.1104971319186146</v>
      </c>
      <c r="BQ1027" t="n">
        <v>0.1448600199139021</v>
      </c>
      <c r="BR1027" t="n">
        <v>20.02501314121309</v>
      </c>
      <c r="BS1027" t="n">
        <v>2394.872865830217</v>
      </c>
      <c r="BT1027" t="n">
        <v>189.1017727664749</v>
      </c>
      <c r="BU1027" t="n">
        <v>649.1802651994331</v>
      </c>
      <c r="BV1027" t="n">
        <v>21501.55930043</v>
      </c>
      <c r="BW1027" t="n">
        <v>1482.74456126</v>
      </c>
      <c r="BX1027" t="n">
        <v>36.66139091</v>
      </c>
      <c r="BY1027" t="inlineStr">
        <is>
          <t>2022-07-27 17:04:00</t>
        </is>
      </c>
      <c r="BZ1027" t="inlineStr">
        <is>
          <t>2022-07-27 17:04:00</t>
        </is>
      </c>
      <c r="CA1027" t="inlineStr">
        <is>
          <t>2022-07-27 17:04:00</t>
        </is>
      </c>
    </row>
    <row r="1028">
      <c r="A1028" t="n">
        <v>1025</v>
      </c>
      <c r="B1028" t="n">
        <v>208</v>
      </c>
      <c r="C1028" t="n">
        <v>76</v>
      </c>
      <c r="D1028" t="n">
        <v>1038.299888164212</v>
      </c>
      <c r="E1028" t="n">
        <v>9.168235721354153</v>
      </c>
      <c r="F1028" t="n">
        <v>158.5675010535514</v>
      </c>
      <c r="G1028" t="n">
        <v>3068.369962091087</v>
      </c>
      <c r="H1028" t="n">
        <v>246701.6646928402</v>
      </c>
      <c r="I1028" t="n">
        <v>189606.6547486441</v>
      </c>
      <c r="J1028" t="n">
        <v>1220.909895115525</v>
      </c>
      <c r="K1028" t="n">
        <v>713.3956658075609</v>
      </c>
      <c r="L1028" t="n">
        <v>-608.5400183681766</v>
      </c>
      <c r="M1028" t="n">
        <v>1.510218900508636</v>
      </c>
      <c r="N1028" t="n">
        <v>1.750580914623941</v>
      </c>
      <c r="O1028" t="n">
        <v>158.9192004518235</v>
      </c>
      <c r="P1028" t="n">
        <v>1.956263952913074</v>
      </c>
      <c r="Q1028" t="n">
        <v>10.35723964474038</v>
      </c>
      <c r="R1028" t="n">
        <v>0</v>
      </c>
      <c r="S1028" t="n">
        <v>129.5553971804294</v>
      </c>
      <c r="T1028" t="n">
        <v>2050.208567383604</v>
      </c>
      <c r="U1028" t="n">
        <v>44615.88456180451</v>
      </c>
      <c r="V1028" t="n">
        <v>437.6666666666667</v>
      </c>
      <c r="W1028" t="n">
        <v>729</v>
      </c>
      <c r="X1028" t="n">
        <v>450</v>
      </c>
      <c r="Y1028" t="n">
        <v>0</v>
      </c>
      <c r="Z1028" t="n">
        <v>0.8048812265528905</v>
      </c>
      <c r="AA1028" t="n">
        <v>7.858674061073624</v>
      </c>
      <c r="AB1028" t="n">
        <v>303.2515186505448</v>
      </c>
      <c r="AC1028" t="n">
        <v>3675.332569340924</v>
      </c>
      <c r="AD1028" t="n">
        <v>4382.958113656839</v>
      </c>
      <c r="AE1028" t="n">
        <v>1.383634062736544</v>
      </c>
      <c r="AF1028" t="n">
        <v>19.6487585085085</v>
      </c>
      <c r="AG1028" t="n">
        <v>299.949326655533</v>
      </c>
      <c r="AH1028" t="n">
        <v>31379.67371782472</v>
      </c>
      <c r="AI1028" t="n">
        <v>20976.26397025305</v>
      </c>
      <c r="AJ1028" t="n">
        <v>-81.8055558731546</v>
      </c>
      <c r="AK1028" t="n">
        <v>-22.48370226490088</v>
      </c>
      <c r="AL1028" t="n">
        <v>113.9278690178146</v>
      </c>
      <c r="AM1028" t="n">
        <v>-0.4460450524044333</v>
      </c>
      <c r="AN1028" t="n">
        <v>-8.606658730116491</v>
      </c>
      <c r="AO1028" t="n">
        <v>158.9192004518231</v>
      </c>
      <c r="AP1028" t="n">
        <v>981111.3311548909</v>
      </c>
      <c r="AQ1028" t="n">
        <v>0.2009255154517877</v>
      </c>
      <c r="AR1028" t="n">
        <v>0.2396395507267875</v>
      </c>
      <c r="AS1028" t="n">
        <v>0.1146561175300338</v>
      </c>
      <c r="AT1028" t="n">
        <v>0.2514638165330957</v>
      </c>
      <c r="AU1028" t="n">
        <v>0.1933149997582954</v>
      </c>
      <c r="AV1028" t="n">
        <v>7.509325288178348</v>
      </c>
      <c r="AW1028" t="n">
        <v>139.6638278476622</v>
      </c>
      <c r="AX1028" t="n">
        <v>4902.321215655932</v>
      </c>
      <c r="AY1028" t="n">
        <v>146548.340936188</v>
      </c>
      <c r="AZ1028" t="n">
        <v>191735.2646190025</v>
      </c>
      <c r="BA1028" t="n">
        <v>37547.06109781488</v>
      </c>
      <c r="BB1028" t="n">
        <v>20098.96268786867</v>
      </c>
      <c r="BC1028" t="n">
        <v>57646.02378568356</v>
      </c>
      <c r="BD1028" t="n">
        <v>1.510218900508636</v>
      </c>
      <c r="BE1028" t="n">
        <v>1.956263952913074</v>
      </c>
      <c r="BF1028" t="n">
        <v>1.750580914623941</v>
      </c>
      <c r="BG1028" t="n">
        <v>10.35723964474038</v>
      </c>
      <c r="BH1028" t="n">
        <v>158.9192004518235</v>
      </c>
      <c r="BI1028" t="n">
        <v>0</v>
      </c>
      <c r="BJ1028" t="n">
        <v>32160.93345759578</v>
      </c>
      <c r="BK1028" t="n">
        <v>41793.56234930422</v>
      </c>
      <c r="BL1028" t="n">
        <v>1886.160753305905</v>
      </c>
      <c r="BM1028" t="n">
        <v>15458.69256198062</v>
      </c>
      <c r="BN1028" t="n">
        <v>5803.993499875575</v>
      </c>
      <c r="BO1028" t="n">
        <v>335.9193006881371</v>
      </c>
      <c r="BP1028" t="n">
        <v>0.1104971319186146</v>
      </c>
      <c r="BQ1028" t="n">
        <v>0.1978026858571494</v>
      </c>
      <c r="BR1028" t="n">
        <v>20.02501314121309</v>
      </c>
      <c r="BS1028" t="n">
        <v>2394.872865830217</v>
      </c>
      <c r="BT1028" t="n">
        <v>267.6118219206076</v>
      </c>
      <c r="BU1028" t="n">
        <v>649.1802651994331</v>
      </c>
      <c r="BV1028" t="n">
        <v>21512.77595203</v>
      </c>
      <c r="BW1028" t="n">
        <v>1482.92587378</v>
      </c>
      <c r="BX1028" t="n">
        <v>36.7035</v>
      </c>
      <c r="BY1028" t="inlineStr">
        <is>
          <t>2022-07-27 17:06:00</t>
        </is>
      </c>
      <c r="BZ1028" t="inlineStr">
        <is>
          <t>2022-07-27 17:06:00</t>
        </is>
      </c>
      <c r="CA1028" t="inlineStr">
        <is>
          <t>2022-07-27 17:06:00</t>
        </is>
      </c>
    </row>
    <row r="1029">
      <c r="A1029" t="n">
        <v>1026</v>
      </c>
      <c r="B1029" t="n">
        <v>208</v>
      </c>
      <c r="C1029" t="n">
        <v>76</v>
      </c>
      <c r="D1029" t="n">
        <v>1038.302074899785</v>
      </c>
      <c r="E1029" t="n">
        <v>9.262916278808532</v>
      </c>
      <c r="F1029" t="n">
        <v>158.6235600548324</v>
      </c>
      <c r="G1029" t="n">
        <v>3012.237992015605</v>
      </c>
      <c r="H1029" t="n">
        <v>246701.6646928402</v>
      </c>
      <c r="I1029" t="n">
        <v>189606.6547486441</v>
      </c>
      <c r="J1029" t="n">
        <v>1215.997261461928</v>
      </c>
      <c r="K1029" t="n">
        <v>713.3956658075609</v>
      </c>
      <c r="L1029" t="n">
        <v>-608.5400183681766</v>
      </c>
      <c r="M1029" t="n">
        <v>0.7777058885130299</v>
      </c>
      <c r="N1029" t="n">
        <v>2.088746936804009</v>
      </c>
      <c r="O1029" t="n">
        <v>158.9192004518235</v>
      </c>
      <c r="P1029" t="n">
        <v>1.956263952913074</v>
      </c>
      <c r="Q1029" t="n">
        <v>10.35723964474038</v>
      </c>
      <c r="R1029" t="n">
        <v>0</v>
      </c>
      <c r="S1029" t="n">
        <v>130.3909187809853</v>
      </c>
      <c r="T1029" t="n">
        <v>2050.600826293773</v>
      </c>
      <c r="U1029" t="n">
        <v>44672.02041073012</v>
      </c>
      <c r="V1029" t="n">
        <v>438.6666666666667</v>
      </c>
      <c r="W1029" t="n">
        <v>729</v>
      </c>
      <c r="X1029" t="n">
        <v>452</v>
      </c>
      <c r="Y1029" t="n">
        <v>0</v>
      </c>
      <c r="Z1029" t="n">
        <v>0.814644298003102</v>
      </c>
      <c r="AA1029" t="n">
        <v>7.859792133074291</v>
      </c>
      <c r="AB1029" t="n">
        <v>303.2529806113063</v>
      </c>
      <c r="AC1029" t="n">
        <v>3675.332569340924</v>
      </c>
      <c r="AD1029" t="n">
        <v>4382.958113656839</v>
      </c>
      <c r="AE1029" t="n">
        <v>1.387221200931283</v>
      </c>
      <c r="AF1029" t="n">
        <v>19.6491726520559</v>
      </c>
      <c r="AG1029" t="n">
        <v>299.9499081756167</v>
      </c>
      <c r="AH1029" t="n">
        <v>31379.67371782472</v>
      </c>
      <c r="AI1029" t="n">
        <v>20976.26397025305</v>
      </c>
      <c r="AJ1029" t="n">
        <v>-85.0504788765106</v>
      </c>
      <c r="AK1029" t="n">
        <v>-21.92266144808148</v>
      </c>
      <c r="AL1029" t="n">
        <v>111.6972213796301</v>
      </c>
      <c r="AM1029" t="n">
        <v>-1.17855806440004</v>
      </c>
      <c r="AN1029" t="n">
        <v>-8.268492707936423</v>
      </c>
      <c r="AO1029" t="n">
        <v>158.9192004518231</v>
      </c>
      <c r="AP1029" t="n">
        <v>981372.1863101344</v>
      </c>
      <c r="AQ1029" t="n">
        <v>0.2009779813410769</v>
      </c>
      <c r="AR1029" t="n">
        <v>0.2396072084914768</v>
      </c>
      <c r="AS1029" t="n">
        <v>0.1147576000977268</v>
      </c>
      <c r="AT1029" t="n">
        <v>0.2513969758035388</v>
      </c>
      <c r="AU1029" t="n">
        <v>0.1932602342661807</v>
      </c>
      <c r="AV1029" t="n">
        <v>7.508610560177803</v>
      </c>
      <c r="AW1029" t="n">
        <v>139.653849220449</v>
      </c>
      <c r="AX1029" t="n">
        <v>4901.465163683326</v>
      </c>
      <c r="AY1029" t="n">
        <v>146539.2233895015</v>
      </c>
      <c r="AZ1029" t="n">
        <v>191728.0145095748</v>
      </c>
      <c r="BA1029" t="n">
        <v>37547.06109781488</v>
      </c>
      <c r="BB1029" t="n">
        <v>20098.96268786867</v>
      </c>
      <c r="BC1029" t="n">
        <v>57646.02378568356</v>
      </c>
      <c r="BD1029" t="n">
        <v>0.7777058885130299</v>
      </c>
      <c r="BE1029" t="n">
        <v>1.956263952913074</v>
      </c>
      <c r="BF1029" t="n">
        <v>2.088746936804009</v>
      </c>
      <c r="BG1029" t="n">
        <v>10.35723964474038</v>
      </c>
      <c r="BH1029" t="n">
        <v>158.9192004518235</v>
      </c>
      <c r="BI1029" t="n">
        <v>0</v>
      </c>
      <c r="BJ1029" t="n">
        <v>16402.54514858764</v>
      </c>
      <c r="BK1029" t="n">
        <v>41793.56234930422</v>
      </c>
      <c r="BL1029" t="n">
        <v>2387.635897229989</v>
      </c>
      <c r="BM1029" t="n">
        <v>15458.69256198062</v>
      </c>
      <c r="BN1029" t="n">
        <v>5803.993499875575</v>
      </c>
      <c r="BO1029" t="n">
        <v>335.9193006881371</v>
      </c>
      <c r="BP1029" t="n">
        <v>0.07896817775995912</v>
      </c>
      <c r="BQ1029" t="n">
        <v>0.224274018828773</v>
      </c>
      <c r="BR1029" t="n">
        <v>20.02501314121309</v>
      </c>
      <c r="BS1029" t="n">
        <v>1716.597539013238</v>
      </c>
      <c r="BT1029" t="n">
        <v>306.8668464976739</v>
      </c>
      <c r="BU1029" t="n">
        <v>649.1802651994331</v>
      </c>
      <c r="BV1029" t="n">
        <v>21512.77595203</v>
      </c>
      <c r="BW1029" t="n">
        <v>1482.92587378</v>
      </c>
      <c r="BX1029" t="n">
        <v>36.7035</v>
      </c>
      <c r="BY1029" t="inlineStr">
        <is>
          <t>2022-07-27 17:06:00</t>
        </is>
      </c>
      <c r="BZ1029" t="inlineStr">
        <is>
          <t>2022-07-27 17:06:00</t>
        </is>
      </c>
      <c r="CA1029" t="inlineStr">
        <is>
          <t>2022-07-27 17:06:00</t>
        </is>
      </c>
    </row>
    <row r="1030">
      <c r="A1030" t="n">
        <v>1027</v>
      </c>
      <c r="B1030" t="n">
        <v>208</v>
      </c>
      <c r="C1030" t="n">
        <v>76</v>
      </c>
      <c r="D1030" t="n">
        <v>1038.304642519492</v>
      </c>
      <c r="E1030" t="n">
        <v>9.310288702000175</v>
      </c>
      <c r="F1030" t="n">
        <v>158.6520316213156</v>
      </c>
      <c r="G1030" t="n">
        <v>2984.173275811555</v>
      </c>
      <c r="H1030" t="n">
        <v>246701.6646928402</v>
      </c>
      <c r="I1030" t="n">
        <v>189606.6547486441</v>
      </c>
      <c r="J1030" t="n">
        <v>1213.540944635129</v>
      </c>
      <c r="K1030" t="n">
        <v>713.3956658075609</v>
      </c>
      <c r="L1030" t="n">
        <v>-608.5400183681766</v>
      </c>
      <c r="M1030" t="n">
        <v>0.4114493825152268</v>
      </c>
      <c r="N1030" t="n">
        <v>6.466455807017316</v>
      </c>
      <c r="O1030" t="n">
        <v>158.9192004518235</v>
      </c>
      <c r="P1030" t="n">
        <v>1.956263952913074</v>
      </c>
      <c r="Q1030" t="n">
        <v>10.35723964474038</v>
      </c>
      <c r="R1030" t="n">
        <v>0</v>
      </c>
      <c r="S1030" t="n">
        <v>130.8086795812633</v>
      </c>
      <c r="T1030" t="n">
        <v>2055.005581607982</v>
      </c>
      <c r="U1030" t="n">
        <v>44700.08833519291</v>
      </c>
      <c r="V1030" t="n">
        <v>439.6666666666667</v>
      </c>
      <c r="W1030" t="n">
        <v>729</v>
      </c>
      <c r="X1030" t="n">
        <v>453</v>
      </c>
      <c r="Y1030" t="n">
        <v>0</v>
      </c>
      <c r="Z1030" t="n">
        <v>0.8195258814195436</v>
      </c>
      <c r="AA1030" t="n">
        <v>7.86108839684992</v>
      </c>
      <c r="AB1030" t="n">
        <v>303.2537446547452</v>
      </c>
      <c r="AC1030" t="n">
        <v>3675.332569340924</v>
      </c>
      <c r="AD1030" t="n">
        <v>4382.958113656839</v>
      </c>
      <c r="AE1030" t="n">
        <v>1.389014817719989</v>
      </c>
      <c r="AF1030" t="n">
        <v>19.6496522633907</v>
      </c>
      <c r="AG1030" t="n">
        <v>299.9502319987167</v>
      </c>
      <c r="AH1030" t="n">
        <v>31379.67371782472</v>
      </c>
      <c r="AI1030" t="n">
        <v>20976.26397025305</v>
      </c>
      <c r="AJ1030" t="n">
        <v>-85.47351285639839</v>
      </c>
      <c r="AK1030" t="n">
        <v>-21.63808076567654</v>
      </c>
      <c r="AL1030" t="n">
        <v>113.1542190959054</v>
      </c>
      <c r="AM1030" t="n">
        <v>-1.544814570397843</v>
      </c>
      <c r="AN1030" t="n">
        <v>-3.890783837723115</v>
      </c>
      <c r="AO1030" t="n">
        <v>158.9192004518231</v>
      </c>
      <c r="AP1030" t="n">
        <v>981461.7007215581</v>
      </c>
      <c r="AQ1030" t="n">
        <v>0.2040722894470137</v>
      </c>
      <c r="AR1030" t="n">
        <v>0.239711734266417</v>
      </c>
      <c r="AS1030" t="n">
        <v>0.1115983553267889</v>
      </c>
      <c r="AT1030" t="n">
        <v>0.2513740470918976</v>
      </c>
      <c r="AU1030" t="n">
        <v>0.1932435738678828</v>
      </c>
      <c r="AV1030" t="n">
        <v>7.50932891688835</v>
      </c>
      <c r="AW1030" t="n">
        <v>139.6672854489362</v>
      </c>
      <c r="AX1030" t="n">
        <v>4901.895600825344</v>
      </c>
      <c r="AY1030" t="n">
        <v>146551.9601361096</v>
      </c>
      <c r="AZ1030" t="n">
        <v>191744.573930111</v>
      </c>
      <c r="BA1030" t="n">
        <v>37547.06109781488</v>
      </c>
      <c r="BB1030" t="n">
        <v>20098.96268786867</v>
      </c>
      <c r="BC1030" t="n">
        <v>57646.02378568356</v>
      </c>
      <c r="BD1030" t="n">
        <v>0.4114493825152268</v>
      </c>
      <c r="BE1030" t="n">
        <v>1.956263952913074</v>
      </c>
      <c r="BF1030" t="n">
        <v>6.466455807017316</v>
      </c>
      <c r="BG1030" t="n">
        <v>10.35723964474038</v>
      </c>
      <c r="BH1030" t="n">
        <v>158.9192004518235</v>
      </c>
      <c r="BI1030" t="n">
        <v>0</v>
      </c>
      <c r="BJ1030" t="n">
        <v>8523.350994083568</v>
      </c>
      <c r="BK1030" t="n">
        <v>41793.56234930422</v>
      </c>
      <c r="BL1030" t="n">
        <v>8879.679653306743</v>
      </c>
      <c r="BM1030" t="n">
        <v>15458.69256198062</v>
      </c>
      <c r="BN1030" t="n">
        <v>5803.993499875575</v>
      </c>
      <c r="BO1030" t="n">
        <v>335.9193006881371</v>
      </c>
      <c r="BP1030" t="n">
        <v>0.0632037006806314</v>
      </c>
      <c r="BQ1030" t="n">
        <v>2.825923384908661</v>
      </c>
      <c r="BR1030" t="n">
        <v>20.02501314121309</v>
      </c>
      <c r="BS1030" t="n">
        <v>1377.459875604748</v>
      </c>
      <c r="BT1030" t="n">
        <v>4165.054319283411</v>
      </c>
      <c r="BU1030" t="n">
        <v>649.1802651994331</v>
      </c>
      <c r="BV1030" t="n">
        <v>21514.75025</v>
      </c>
      <c r="BW1030" t="n">
        <v>1482.9775</v>
      </c>
      <c r="BX1030" t="n">
        <v>36.68974775</v>
      </c>
      <c r="BY1030" t="inlineStr">
        <is>
          <t>2022-07-27 17:08:00</t>
        </is>
      </c>
      <c r="BZ1030" t="inlineStr">
        <is>
          <t>2022-07-27 17:08:00</t>
        </is>
      </c>
      <c r="CA1030" t="inlineStr">
        <is>
          <t>2022-07-27 17:08:00</t>
        </is>
      </c>
    </row>
    <row r="1031">
      <c r="A1031" t="n">
        <v>1028</v>
      </c>
      <c r="B1031" t="n">
        <v>208</v>
      </c>
      <c r="C1031" t="n">
        <v>76</v>
      </c>
      <c r="D1031" t="n">
        <v>1038.307411106005</v>
      </c>
      <c r="E1031" t="n">
        <v>9.310345733505908</v>
      </c>
      <c r="F1031" t="n">
        <v>157.3177407133859</v>
      </c>
      <c r="G1031" t="n">
        <v>3038.166003345325</v>
      </c>
      <c r="H1031" t="n">
        <v>246701.6646928402</v>
      </c>
      <c r="I1031" t="n">
        <v>189604.7831411641</v>
      </c>
      <c r="J1031" t="n">
        <v>1215.413108918274</v>
      </c>
      <c r="K1031" t="n">
        <v>713.3956658075609</v>
      </c>
      <c r="L1031" t="n">
        <v>-608.5400183681766</v>
      </c>
      <c r="M1031" t="n">
        <v>0.4114493825152268</v>
      </c>
      <c r="N1031" t="n">
        <v>8.655310242123969</v>
      </c>
      <c r="O1031" t="n">
        <v>158.9192004518235</v>
      </c>
      <c r="P1031" t="n">
        <v>1.867849011383891</v>
      </c>
      <c r="Q1031" t="n">
        <v>10.35723964474038</v>
      </c>
      <c r="R1031" t="n">
        <v>0</v>
      </c>
      <c r="S1031" t="n">
        <v>130.8970945227925</v>
      </c>
      <c r="T1031" t="n">
        <v>2058.530159869299</v>
      </c>
      <c r="U1031" t="n">
        <v>44754.07748753</v>
      </c>
      <c r="V1031" t="n">
        <v>440</v>
      </c>
      <c r="W1031" t="n">
        <v>729.6666666666666</v>
      </c>
      <c r="X1031" t="n">
        <v>453.6666666666667</v>
      </c>
      <c r="Y1031" t="n">
        <v>0</v>
      </c>
      <c r="Z1031" t="n">
        <v>0.8195259508696782</v>
      </c>
      <c r="AA1031" t="n">
        <v>7.862038565021938</v>
      </c>
      <c r="AB1031" t="n">
        <v>303.2544628825003</v>
      </c>
      <c r="AC1031" t="n">
        <v>3675.332569340924</v>
      </c>
      <c r="AD1031" t="n">
        <v>4382.958997806255</v>
      </c>
      <c r="AE1031" t="n">
        <v>1.389014887170124</v>
      </c>
      <c r="AF1031" t="n">
        <v>19.65000462776672</v>
      </c>
      <c r="AG1031" t="n">
        <v>299.9505462403492</v>
      </c>
      <c r="AH1031" t="n">
        <v>31379.67371782472</v>
      </c>
      <c r="AI1031" t="n">
        <v>20976.26429510494</v>
      </c>
      <c r="AJ1031" t="n">
        <v>-82.58470714979805</v>
      </c>
      <c r="AK1031" t="n">
        <v>-21.49579042447407</v>
      </c>
      <c r="AL1031" t="n">
        <v>113.8827179540431</v>
      </c>
      <c r="AM1031" t="n">
        <v>-1.45639962886866</v>
      </c>
      <c r="AN1031" t="n">
        <v>-1.701929402616461</v>
      </c>
      <c r="AO1031" t="n">
        <v>158.9192004518231</v>
      </c>
      <c r="AP1031" t="n">
        <v>981444.5165438629</v>
      </c>
      <c r="AQ1031" t="n">
        <v>0.2040956292509667</v>
      </c>
      <c r="AR1031" t="n">
        <v>0.239725617961802</v>
      </c>
      <c r="AS1031" t="n">
        <v>0.1115585882708672</v>
      </c>
      <c r="AT1031" t="n">
        <v>0.2513784484169041</v>
      </c>
      <c r="AU1031" t="n">
        <v>0.19324171609946</v>
      </c>
      <c r="AV1031" t="n">
        <v>7.509618431936868</v>
      </c>
      <c r="AW1031" t="n">
        <v>139.6728843223725</v>
      </c>
      <c r="AX1031" t="n">
        <v>4902.219784326876</v>
      </c>
      <c r="AY1031" t="n">
        <v>146556.3112338801</v>
      </c>
      <c r="AZ1031" t="n">
        <v>191749.2657439137</v>
      </c>
      <c r="BA1031" t="n">
        <v>37547.06109781488</v>
      </c>
      <c r="BB1031" t="n">
        <v>18194.86513821681</v>
      </c>
      <c r="BC1031" t="n">
        <v>55741.92623603169</v>
      </c>
      <c r="BD1031" t="n">
        <v>0.4114493825152268</v>
      </c>
      <c r="BE1031" t="n">
        <v>1.867849011383891</v>
      </c>
      <c r="BF1031" t="n">
        <v>8.655310242123969</v>
      </c>
      <c r="BG1031" t="n">
        <v>10.35723964474038</v>
      </c>
      <c r="BH1031" t="n">
        <v>158.9192004518235</v>
      </c>
      <c r="BI1031" t="n">
        <v>0</v>
      </c>
      <c r="BJ1031" t="n">
        <v>8523.350994083568</v>
      </c>
      <c r="BK1031" t="n">
        <v>39891.3369639355</v>
      </c>
      <c r="BL1031" t="n">
        <v>12125.70153134512</v>
      </c>
      <c r="BM1031" t="n">
        <v>15458.69256198062</v>
      </c>
      <c r="BN1031" t="n">
        <v>5803.993499875575</v>
      </c>
      <c r="BO1031" t="n">
        <v>335.9193006881371</v>
      </c>
      <c r="BP1031" t="n">
        <v>0.0632037006806314</v>
      </c>
      <c r="BQ1031" t="n">
        <v>4.126748067948605</v>
      </c>
      <c r="BR1031" t="n">
        <v>20.02501314121309</v>
      </c>
      <c r="BS1031" t="n">
        <v>1377.459875604748</v>
      </c>
      <c r="BT1031" t="n">
        <v>6094.14805567628</v>
      </c>
      <c r="BU1031" t="n">
        <v>649.1802651994331</v>
      </c>
      <c r="BV1031" t="n">
        <v>21514.75025</v>
      </c>
      <c r="BW1031" t="n">
        <v>1482.9775</v>
      </c>
      <c r="BX1031" t="n">
        <v>36.68974775</v>
      </c>
      <c r="BY1031" t="inlineStr">
        <is>
          <t>2022-07-27 17:08:00</t>
        </is>
      </c>
      <c r="BZ1031" t="inlineStr">
        <is>
          <t>2022-07-27 17:08:00</t>
        </is>
      </c>
      <c r="CA1031" t="inlineStr">
        <is>
          <t>2022-07-27 17:08:00</t>
        </is>
      </c>
    </row>
    <row r="1032">
      <c r="A1032" t="n">
        <v>1029</v>
      </c>
      <c r="B1032" t="n">
        <v>208</v>
      </c>
      <c r="C1032" t="n">
        <v>76</v>
      </c>
      <c r="D1032" t="n">
        <v>1038.310056953077</v>
      </c>
      <c r="E1032" t="n">
        <v>9.312299595013933</v>
      </c>
      <c r="F1032" t="n">
        <v>156.8620704088219</v>
      </c>
      <c r="G1032" t="n">
        <v>3056.683413607878</v>
      </c>
      <c r="H1032" t="n">
        <v>246959.2296457236</v>
      </c>
      <c r="I1032" t="n">
        <v>189346.3385476344</v>
      </c>
      <c r="J1032" t="n">
        <v>1173.577739659604</v>
      </c>
      <c r="K1032" t="n">
        <v>713.3956658075609</v>
      </c>
      <c r="L1032" t="n">
        <v>-608.5400183681766</v>
      </c>
      <c r="M1032" t="n">
        <v>0.1406690779418564</v>
      </c>
      <c r="N1032" t="n">
        <v>8.655310242123969</v>
      </c>
      <c r="O1032" t="n">
        <v>158.9192004518235</v>
      </c>
      <c r="P1032" t="n">
        <v>1.8236415406193</v>
      </c>
      <c r="Q1032" t="n">
        <v>10.35723964474038</v>
      </c>
      <c r="R1032" t="n">
        <v>0</v>
      </c>
      <c r="S1032" t="n">
        <v>131.2120822981305</v>
      </c>
      <c r="T1032" t="n">
        <v>2059.408005919647</v>
      </c>
      <c r="U1032" t="n">
        <v>44789.55301444446</v>
      </c>
      <c r="V1032" t="n">
        <v>440.6666666666667</v>
      </c>
      <c r="W1032" t="n">
        <v>730</v>
      </c>
      <c r="X1032" t="n">
        <v>455.3333333333333</v>
      </c>
      <c r="Y1032" t="n">
        <v>0</v>
      </c>
      <c r="Z1032" t="n">
        <v>0.8222577117243662</v>
      </c>
      <c r="AA1032" t="n">
        <v>7.863425610339777</v>
      </c>
      <c r="AB1032" t="n">
        <v>303.2555086132008</v>
      </c>
      <c r="AC1032" t="n">
        <v>3675.332878610996</v>
      </c>
      <c r="AD1032" t="n">
        <v>4382.959836446626</v>
      </c>
      <c r="AE1032" t="n">
        <v>1.39001862525593</v>
      </c>
      <c r="AF1032" t="n">
        <v>19.65051708797987</v>
      </c>
      <c r="AG1032" t="n">
        <v>299.9509806370626</v>
      </c>
      <c r="AH1032" t="n">
        <v>31379.67383145588</v>
      </c>
      <c r="AI1032" t="n">
        <v>20976.26460323595</v>
      </c>
      <c r="AJ1032" t="n">
        <v>-133.8126009283365</v>
      </c>
      <c r="AK1032" t="n">
        <v>-22.37795716483018</v>
      </c>
      <c r="AL1032" t="n">
        <v>112.9514874610811</v>
      </c>
      <c r="AM1032" t="n">
        <v>-1.682972462677439</v>
      </c>
      <c r="AN1032" t="n">
        <v>-1.701929402616461</v>
      </c>
      <c r="AO1032" t="n">
        <v>158.9192004518231</v>
      </c>
      <c r="AP1032" t="n">
        <v>981446.558806243</v>
      </c>
      <c r="AQ1032" t="n">
        <v>0.2040964547689425</v>
      </c>
      <c r="AR1032" t="n">
        <v>0.236700271595226</v>
      </c>
      <c r="AS1032" t="n">
        <v>0.1145859437603813</v>
      </c>
      <c r="AT1032" t="n">
        <v>0.2513717040385269</v>
      </c>
      <c r="AU1032" t="n">
        <v>0.1932456258369232</v>
      </c>
      <c r="AV1032" t="n">
        <v>7.50965264278634</v>
      </c>
      <c r="AW1032" t="n">
        <v>139.6733464434781</v>
      </c>
      <c r="AX1032" t="n">
        <v>4902.202002352969</v>
      </c>
      <c r="AY1032" t="n">
        <v>146555.7483997242</v>
      </c>
      <c r="AZ1032" t="n">
        <v>191747.5564101829</v>
      </c>
      <c r="BA1032" t="n">
        <v>37547.06109781488</v>
      </c>
      <c r="BB1032" t="n">
        <v>17242.81636339088</v>
      </c>
      <c r="BC1032" t="n">
        <v>54789.87746120576</v>
      </c>
      <c r="BD1032" t="n">
        <v>0.1406690779418564</v>
      </c>
      <c r="BE1032" t="n">
        <v>1.8236415406193</v>
      </c>
      <c r="BF1032" t="n">
        <v>8.655310242123969</v>
      </c>
      <c r="BG1032" t="n">
        <v>10.35723964474038</v>
      </c>
      <c r="BH1032" t="n">
        <v>158.9192004518235</v>
      </c>
      <c r="BI1032" t="n">
        <v>0</v>
      </c>
      <c r="BJ1032" t="n">
        <v>2700.281818193123</v>
      </c>
      <c r="BK1032" t="n">
        <v>38940.22427125114</v>
      </c>
      <c r="BL1032" t="n">
        <v>12125.70153134512</v>
      </c>
      <c r="BM1032" t="n">
        <v>15458.69256198062</v>
      </c>
      <c r="BN1032" t="n">
        <v>5803.993499875575</v>
      </c>
      <c r="BO1032" t="n">
        <v>335.9193006881371</v>
      </c>
      <c r="BP1032" t="n">
        <v>0.05099917850574595</v>
      </c>
      <c r="BQ1032" t="n">
        <v>4.126748067948605</v>
      </c>
      <c r="BR1032" t="n">
        <v>20.02501314121309</v>
      </c>
      <c r="BS1032" t="n">
        <v>1115.004387953909</v>
      </c>
      <c r="BT1032" t="n">
        <v>6094.14805567628</v>
      </c>
      <c r="BU1032" t="n">
        <v>649.1802651994331</v>
      </c>
      <c r="BV1032" t="n">
        <v>21504.77371338</v>
      </c>
      <c r="BW1032" t="n">
        <v>1482.2</v>
      </c>
      <c r="BX1032" t="n">
        <v>36.69853741</v>
      </c>
      <c r="BY1032" t="inlineStr">
        <is>
          <t>2022-07-27 17:10:00</t>
        </is>
      </c>
      <c r="BZ1032" t="inlineStr">
        <is>
          <t>2022-07-27 17:10:00</t>
        </is>
      </c>
      <c r="CA1032" t="inlineStr">
        <is>
          <t>2022-07-27 17:10:00</t>
        </is>
      </c>
    </row>
    <row r="1033">
      <c r="A1033" t="n">
        <v>1030</v>
      </c>
      <c r="B1033" t="n">
        <v>208</v>
      </c>
      <c r="C1033" t="n">
        <v>76</v>
      </c>
      <c r="D1033" t="n">
        <v>1038.312777664583</v>
      </c>
      <c r="E1033" t="n">
        <v>9.313308397147171</v>
      </c>
      <c r="F1033" t="n">
        <v>156.968419779015</v>
      </c>
      <c r="G1033" t="n">
        <v>3052.446024880737</v>
      </c>
      <c r="H1033" t="n">
        <v>247086.4300218602</v>
      </c>
      <c r="I1033" t="n">
        <v>189217.5841527395</v>
      </c>
      <c r="J1033" t="n">
        <v>1153.774193369609</v>
      </c>
      <c r="K1033" t="n">
        <v>713.3956658075609</v>
      </c>
      <c r="L1033" t="n">
        <v>-608.5400183681766</v>
      </c>
      <c r="M1033" t="n">
        <v>0.00527892565517124</v>
      </c>
      <c r="N1033" t="n">
        <v>8.655310242123969</v>
      </c>
      <c r="O1033" t="n">
        <v>158.9192004518235</v>
      </c>
      <c r="P1033" t="n">
        <v>1.186770334938823</v>
      </c>
      <c r="Q1033" t="n">
        <v>10.35723964474038</v>
      </c>
      <c r="R1033" t="n">
        <v>0</v>
      </c>
      <c r="S1033" t="n">
        <v>131.9843436560976</v>
      </c>
      <c r="T1033" t="n">
        <v>2059.512997988268</v>
      </c>
      <c r="U1033" t="n">
        <v>44793.79348981739</v>
      </c>
      <c r="V1033" t="n">
        <v>441</v>
      </c>
      <c r="W1033" t="n">
        <v>730.6666666666666</v>
      </c>
      <c r="X1033" t="n">
        <v>456</v>
      </c>
      <c r="Y1033" t="n">
        <v>0</v>
      </c>
      <c r="Z1033" t="n">
        <v>0.8236236309104634</v>
      </c>
      <c r="AA1033" t="n">
        <v>7.863979261752355</v>
      </c>
      <c r="AB1033" t="n">
        <v>303.2559095135217</v>
      </c>
      <c r="AC1033" t="n">
        <v>3675.33940195809</v>
      </c>
      <c r="AD1033" t="n">
        <v>4382.960034729459</v>
      </c>
      <c r="AE1033" t="n">
        <v>1.390520533057586</v>
      </c>
      <c r="AF1033" t="n">
        <v>19.65072332080593</v>
      </c>
      <c r="AG1033" t="n">
        <v>299.9511768669207</v>
      </c>
      <c r="AH1033" t="n">
        <v>31379.67622824495</v>
      </c>
      <c r="AI1033" t="n">
        <v>20976.26467608848</v>
      </c>
      <c r="AJ1033" t="n">
        <v>-165.2206277206575</v>
      </c>
      <c r="AK1033" t="n">
        <v>-23.43740821795897</v>
      </c>
      <c r="AL1033" t="n">
        <v>116.9395732721102</v>
      </c>
      <c r="AM1033" t="n">
        <v>-1.181491409283647</v>
      </c>
      <c r="AN1033" t="n">
        <v>-1.701929402616461</v>
      </c>
      <c r="AO1033" t="n">
        <v>158.9192004518231</v>
      </c>
      <c r="AP1033" t="n">
        <v>981322.8964674249</v>
      </c>
      <c r="AQ1033" t="n">
        <v>0.2040911488951709</v>
      </c>
      <c r="AR1033" t="n">
        <v>0.2370854637912949</v>
      </c>
      <c r="AS1033" t="n">
        <v>0.1141522363716062</v>
      </c>
      <c r="AT1033" t="n">
        <v>0.2518020643074981</v>
      </c>
      <c r="AU1033" t="n">
        <v>0.1928690866344298</v>
      </c>
      <c r="AV1033" t="n">
        <v>7.510094169833156</v>
      </c>
      <c r="AW1033" t="n">
        <v>139.6824365011826</v>
      </c>
      <c r="AX1033" t="n">
        <v>4902.223439511142</v>
      </c>
      <c r="AY1033" t="n">
        <v>146559.4037259004</v>
      </c>
      <c r="AZ1033" t="n">
        <v>191753.351082105</v>
      </c>
      <c r="BA1033" t="n">
        <v>23853.33710213976</v>
      </c>
      <c r="BB1033" t="n">
        <v>17242.81636339088</v>
      </c>
      <c r="BC1033" t="n">
        <v>41096.15346553064</v>
      </c>
      <c r="BD1033" t="n">
        <v>0.00527892565517124</v>
      </c>
      <c r="BE1033" t="n">
        <v>1.186770334938823</v>
      </c>
      <c r="BF1033" t="n">
        <v>8.655310242123969</v>
      </c>
      <c r="BG1033" t="n">
        <v>10.35723964474038</v>
      </c>
      <c r="BH1033" t="n">
        <v>158.9192004518235</v>
      </c>
      <c r="BI1033" t="n">
        <v>0</v>
      </c>
      <c r="BJ1033" t="n">
        <v>-211.2527697521</v>
      </c>
      <c r="BK1033" t="n">
        <v>25248.08245498614</v>
      </c>
      <c r="BL1033" t="n">
        <v>12125.70153134512</v>
      </c>
      <c r="BM1033" t="n">
        <v>15458.69256198062</v>
      </c>
      <c r="BN1033" t="n">
        <v>5803.993499875575</v>
      </c>
      <c r="BO1033" t="n">
        <v>335.9193006881371</v>
      </c>
      <c r="BP1033" t="n">
        <v>0.04489691741830323</v>
      </c>
      <c r="BQ1033" t="n">
        <v>4.126748067948605</v>
      </c>
      <c r="BR1033" t="n">
        <v>20.02501314121309</v>
      </c>
      <c r="BS1033" t="n">
        <v>983.7766441284888</v>
      </c>
      <c r="BT1033" t="n">
        <v>6094.14805567628</v>
      </c>
      <c r="BU1033" t="n">
        <v>649.1802651994331</v>
      </c>
      <c r="BV1033" t="n">
        <v>21499.075</v>
      </c>
      <c r="BW1033" t="n">
        <v>1481.655</v>
      </c>
      <c r="BX1033" t="n">
        <v>36.6565</v>
      </c>
      <c r="BY1033" t="inlineStr">
        <is>
          <t>2022-07-27 17:11:00</t>
        </is>
      </c>
      <c r="BZ1033" t="inlineStr">
        <is>
          <t>2022-07-27 17:11:00</t>
        </is>
      </c>
      <c r="CA1033" t="inlineStr">
        <is>
          <t>2022-07-27 17:11:00</t>
        </is>
      </c>
    </row>
    <row r="1034">
      <c r="A1034" t="n">
        <v>1031</v>
      </c>
      <c r="B1034" t="n">
        <v>208</v>
      </c>
      <c r="C1034" t="n">
        <v>76</v>
      </c>
      <c r="D1034" t="n">
        <v>1038.315786212214</v>
      </c>
      <c r="E1034" t="n">
        <v>9.313374005171209</v>
      </c>
      <c r="F1034" t="n">
        <v>156.9693119057033</v>
      </c>
      <c r="G1034" t="n">
        <v>3052.450303818753</v>
      </c>
      <c r="H1034" t="n">
        <v>247085.6389717076</v>
      </c>
      <c r="I1034" t="n">
        <v>189217.5841527395</v>
      </c>
      <c r="J1034" t="n">
        <v>1154.565283074671</v>
      </c>
      <c r="K1034" t="n">
        <v>713.3956658075609</v>
      </c>
      <c r="L1034" t="n">
        <v>-608.5400183681766</v>
      </c>
      <c r="M1034" t="n">
        <v>0.00527892565517124</v>
      </c>
      <c r="N1034" t="n">
        <v>8.655310242123969</v>
      </c>
      <c r="O1034" t="n">
        <v>158.9192004518235</v>
      </c>
      <c r="P1034" t="n">
        <v>0.8683347320985847</v>
      </c>
      <c r="Q1034" t="n">
        <v>11.67852586717447</v>
      </c>
      <c r="R1034" t="n">
        <v>43.31002407054461</v>
      </c>
      <c r="S1034" t="n">
        <v>132.3027792589378</v>
      </c>
      <c r="T1034" t="n">
        <v>2060.834284210703</v>
      </c>
      <c r="U1034" t="n">
        <v>44844.17744440134</v>
      </c>
      <c r="V1034" t="n">
        <v>441</v>
      </c>
      <c r="W1034" t="n">
        <v>732.3333333333334</v>
      </c>
      <c r="X1034" t="n">
        <v>456.6666666666667</v>
      </c>
      <c r="Y1034" t="n">
        <v>0</v>
      </c>
      <c r="Z1034" t="n">
        <v>0.8236237107781982</v>
      </c>
      <c r="AA1034" t="n">
        <v>7.863984165465567</v>
      </c>
      <c r="AB1034" t="n">
        <v>303.2572631584588</v>
      </c>
      <c r="AC1034" t="n">
        <v>3675.37510190403</v>
      </c>
      <c r="AD1034" t="n">
        <v>4382.960034729459</v>
      </c>
      <c r="AE1034" t="n">
        <v>1.390520612925321</v>
      </c>
      <c r="AF1034" t="n">
        <v>19.65072822451914</v>
      </c>
      <c r="AG1034" t="n">
        <v>299.9517274483679</v>
      </c>
      <c r="AH1034" t="n">
        <v>31379.68934500795</v>
      </c>
      <c r="AI1034" t="n">
        <v>20976.26467608848</v>
      </c>
      <c r="AJ1034" t="n">
        <v>-173.498853937487</v>
      </c>
      <c r="AK1034" t="n">
        <v>-24.63977886074958</v>
      </c>
      <c r="AL1034" t="n">
        <v>119.8550736694902</v>
      </c>
      <c r="AM1034" t="n">
        <v>-0.8630558064434087</v>
      </c>
      <c r="AN1034" t="n">
        <v>-3.023215625050546</v>
      </c>
      <c r="AO1034" t="n">
        <v>115.6091763812785</v>
      </c>
      <c r="AP1034" t="n">
        <v>981058.4832213562</v>
      </c>
      <c r="AQ1034" t="n">
        <v>0.204093353406353</v>
      </c>
      <c r="AR1034" t="n">
        <v>0.2370633840747301</v>
      </c>
      <c r="AS1034" t="n">
        <v>0.1140523114826322</v>
      </c>
      <c r="AT1034" t="n">
        <v>0.251868769782508</v>
      </c>
      <c r="AU1034" t="n">
        <v>0.1929221812537769</v>
      </c>
      <c r="AV1034" t="n">
        <v>7.510818290187515</v>
      </c>
      <c r="AW1034" t="n">
        <v>139.6973203997561</v>
      </c>
      <c r="AX1034" t="n">
        <v>4903.084006268048</v>
      </c>
      <c r="AY1034" t="n">
        <v>146568.3670528806</v>
      </c>
      <c r="AZ1034" t="n">
        <v>191759.9472792487</v>
      </c>
      <c r="BA1034" t="n">
        <v>20550.43769127858</v>
      </c>
      <c r="BB1034" t="n">
        <v>17242.81636339088</v>
      </c>
      <c r="BC1034" t="n">
        <v>37793.25405466946</v>
      </c>
      <c r="BD1034" t="n">
        <v>0.00527892565517124</v>
      </c>
      <c r="BE1034" t="n">
        <v>0.8683347320985847</v>
      </c>
      <c r="BF1034" t="n">
        <v>8.655310242123969</v>
      </c>
      <c r="BG1034" t="n">
        <v>11.67852586717447</v>
      </c>
      <c r="BH1034" t="n">
        <v>158.9192004518235</v>
      </c>
      <c r="BI1034" t="n">
        <v>43.31002407054461</v>
      </c>
      <c r="BJ1034" t="n">
        <v>-211.2527697521</v>
      </c>
      <c r="BK1034" t="n">
        <v>18402.01154685365</v>
      </c>
      <c r="BL1034" t="n">
        <v>12125.70153134512</v>
      </c>
      <c r="BM1034" t="n">
        <v>17415.34276677154</v>
      </c>
      <c r="BN1034" t="n">
        <v>5803.993499875575</v>
      </c>
      <c r="BO1034" t="n">
        <v>1923.231682873597</v>
      </c>
      <c r="BP1034" t="n">
        <v>0.04489691741830323</v>
      </c>
      <c r="BQ1034" t="n">
        <v>4.126748067948605</v>
      </c>
      <c r="BR1034" t="n">
        <v>20.02501314121309</v>
      </c>
      <c r="BS1034" t="n">
        <v>983.7766441284888</v>
      </c>
      <c r="BT1034" t="n">
        <v>6094.14805567628</v>
      </c>
      <c r="BU1034" t="n">
        <v>649.1802651994331</v>
      </c>
      <c r="BV1034" t="n">
        <v>21489.31571197</v>
      </c>
      <c r="BW1034" t="n">
        <v>1480.86778744</v>
      </c>
      <c r="BX1034" t="n">
        <v>36.65</v>
      </c>
      <c r="BY1034" t="inlineStr">
        <is>
          <t>2022-07-27 17:12:00</t>
        </is>
      </c>
      <c r="BZ1034" t="inlineStr">
        <is>
          <t>2022-07-27 17:12:00</t>
        </is>
      </c>
      <c r="CA1034" t="inlineStr">
        <is>
          <t>2022-07-27 17:12:00</t>
        </is>
      </c>
    </row>
    <row r="1035">
      <c r="A1035" t="n">
        <v>1032</v>
      </c>
      <c r="B1035" t="n">
        <v>208</v>
      </c>
      <c r="C1035" t="n">
        <v>76</v>
      </c>
      <c r="D1035" t="n">
        <v>1038.318701881652</v>
      </c>
      <c r="E1035" t="n">
        <v>9.314704461741034</v>
      </c>
      <c r="F1035" t="n">
        <v>156.9701748974232</v>
      </c>
      <c r="G1035" t="n">
        <v>3052.453859711606</v>
      </c>
      <c r="H1035" t="n">
        <v>247085.6389717076</v>
      </c>
      <c r="I1035" t="n">
        <v>189217.5841527395</v>
      </c>
      <c r="J1035" t="n">
        <v>1154.565283074671</v>
      </c>
      <c r="K1035" t="n">
        <v>713.3956658075609</v>
      </c>
      <c r="L1035" t="n">
        <v>-608.5400183681766</v>
      </c>
      <c r="M1035" t="n">
        <v>0.00527892565517124</v>
      </c>
      <c r="N1035" t="n">
        <v>8.655310242123969</v>
      </c>
      <c r="O1035" t="n">
        <v>158.9192004518235</v>
      </c>
      <c r="P1035" t="n">
        <v>0.8683347320985847</v>
      </c>
      <c r="Q1035" t="n">
        <v>12.33916897839151</v>
      </c>
      <c r="R1035" t="n">
        <v>64.96503610581692</v>
      </c>
      <c r="S1035" t="n">
        <v>132.3033678733238</v>
      </c>
      <c r="T1035" t="n">
        <v>2061.494927321919</v>
      </c>
      <c r="U1035" t="n">
        <v>44869.36942169329</v>
      </c>
      <c r="V1035" t="n">
        <v>441</v>
      </c>
      <c r="W1035" t="n">
        <v>733</v>
      </c>
      <c r="X1035" t="n">
        <v>457.6666666666667</v>
      </c>
      <c r="Y1035" t="n">
        <v>0</v>
      </c>
      <c r="Z1035" t="n">
        <v>0.8248905289011678</v>
      </c>
      <c r="AA1035" t="n">
        <v>7.86398889883766</v>
      </c>
      <c r="AB1035" t="n">
        <v>303.2579795919893</v>
      </c>
      <c r="AC1035" t="n">
        <v>3675.391359698986</v>
      </c>
      <c r="AD1035" t="n">
        <v>4382.960034729459</v>
      </c>
      <c r="AE1035" t="n">
        <v>1.390986111778307</v>
      </c>
      <c r="AF1035" t="n">
        <v>19.65073295789123</v>
      </c>
      <c r="AG1035" t="n">
        <v>299.9520423501534</v>
      </c>
      <c r="AH1035" t="n">
        <v>31379.69531839608</v>
      </c>
      <c r="AI1035" t="n">
        <v>20976.26467608848</v>
      </c>
      <c r="AJ1035" t="n">
        <v>-176.3064573378354</v>
      </c>
      <c r="AK1035" t="n">
        <v>-25.08637226140721</v>
      </c>
      <c r="AL1035" t="n">
        <v>120.1993986038026</v>
      </c>
      <c r="AM1035" t="n">
        <v>-0.8630558064434087</v>
      </c>
      <c r="AN1035" t="n">
        <v>-3.683858736267588</v>
      </c>
      <c r="AO1035" t="n">
        <v>93.95416434600618</v>
      </c>
      <c r="AP1035" t="n">
        <v>980827.8950217016</v>
      </c>
      <c r="AQ1035" t="n">
        <v>0.2040501043624482</v>
      </c>
      <c r="AR1035" t="n">
        <v>0.2369944806806652</v>
      </c>
      <c r="AS1035" t="n">
        <v>0.1140590795452922</v>
      </c>
      <c r="AT1035" t="n">
        <v>0.2519279829905215</v>
      </c>
      <c r="AU1035" t="n">
        <v>0.1929683524210729</v>
      </c>
      <c r="AV1035" t="n">
        <v>7.510997563392916</v>
      </c>
      <c r="AW1035" t="n">
        <v>139.7018435931404</v>
      </c>
      <c r="AX1035" t="n">
        <v>4903.121566127101</v>
      </c>
      <c r="AY1035" t="n">
        <v>146566.5525198845</v>
      </c>
      <c r="AZ1035" t="n">
        <v>191755.9720460853</v>
      </c>
      <c r="BA1035" t="n">
        <v>22322.41898476677</v>
      </c>
      <c r="BB1035" t="n">
        <v>17242.81636339088</v>
      </c>
      <c r="BC1035" t="n">
        <v>39565.23534815764</v>
      </c>
      <c r="BD1035" t="n">
        <v>0.00527892565517124</v>
      </c>
      <c r="BE1035" t="n">
        <v>0.8683347320985847</v>
      </c>
      <c r="BF1035" t="n">
        <v>8.655310242123969</v>
      </c>
      <c r="BG1035" t="n">
        <v>12.33916897839151</v>
      </c>
      <c r="BH1035" t="n">
        <v>158.9192004518235</v>
      </c>
      <c r="BI1035" t="n">
        <v>64.96503610581692</v>
      </c>
      <c r="BJ1035" t="n">
        <v>-211.2527697521</v>
      </c>
      <c r="BK1035" t="n">
        <v>18402.01154685365</v>
      </c>
      <c r="BL1035" t="n">
        <v>12125.70153134512</v>
      </c>
      <c r="BM1035" t="n">
        <v>18393.667869167</v>
      </c>
      <c r="BN1035" t="n">
        <v>5803.993499875575</v>
      </c>
      <c r="BO1035" t="n">
        <v>2716.887873966327</v>
      </c>
      <c r="BP1035" t="n">
        <v>0.04489691741830323</v>
      </c>
      <c r="BQ1035" t="n">
        <v>4.126748067948605</v>
      </c>
      <c r="BR1035" t="n">
        <v>20.02501314121309</v>
      </c>
      <c r="BS1035" t="n">
        <v>983.7766441284888</v>
      </c>
      <c r="BT1035" t="n">
        <v>6094.14805567628</v>
      </c>
      <c r="BU1035" t="n">
        <v>649.1802651994331</v>
      </c>
      <c r="BV1035" t="n">
        <v>21489.31571197</v>
      </c>
      <c r="BW1035" t="n">
        <v>1480.86778744</v>
      </c>
      <c r="BX1035" t="n">
        <v>36.65</v>
      </c>
      <c r="BY1035" t="inlineStr">
        <is>
          <t>2022-07-27 17:12:00</t>
        </is>
      </c>
      <c r="BZ1035" t="inlineStr">
        <is>
          <t>2022-07-27 17:12:00</t>
        </is>
      </c>
      <c r="CA1035" t="inlineStr">
        <is>
          <t>2022-07-27 17:12:00</t>
        </is>
      </c>
    </row>
    <row r="1036">
      <c r="A1036" t="n">
        <v>1033</v>
      </c>
      <c r="B1036" t="n">
        <v>208</v>
      </c>
      <c r="C1036" t="n">
        <v>76</v>
      </c>
      <c r="D1036" t="n">
        <v>1038.321565593584</v>
      </c>
      <c r="E1036" t="n">
        <v>9.315402001777867</v>
      </c>
      <c r="F1036" t="n">
        <v>156.9710010005142</v>
      </c>
      <c r="G1036" t="n">
        <v>3098.889850026972</v>
      </c>
      <c r="H1036" t="n">
        <v>247085.6389717076</v>
      </c>
      <c r="I1036" t="n">
        <v>187515.1130277897</v>
      </c>
      <c r="J1036" t="n">
        <v>1154.565283074671</v>
      </c>
      <c r="K1036" t="n">
        <v>713.3956658075609</v>
      </c>
      <c r="L1036" t="n">
        <v>-608.5400183681766</v>
      </c>
      <c r="M1036" t="n">
        <v>0.00527892565517124</v>
      </c>
      <c r="N1036" t="n">
        <v>8.655310242123969</v>
      </c>
      <c r="O1036" t="n">
        <v>158.9192004518235</v>
      </c>
      <c r="P1036" t="n">
        <v>0.8683347320985847</v>
      </c>
      <c r="Q1036" t="n">
        <v>12.33916897839151</v>
      </c>
      <c r="R1036" t="n">
        <v>171.9084885117437</v>
      </c>
      <c r="S1036" t="n">
        <v>132.3036621805168</v>
      </c>
      <c r="T1036" t="n">
        <v>2061.494927321919</v>
      </c>
      <c r="U1036" t="n">
        <v>45022.74573629568</v>
      </c>
      <c r="V1036" t="n">
        <v>441</v>
      </c>
      <c r="W1036" t="n">
        <v>733.6666666666666</v>
      </c>
      <c r="X1036" t="n">
        <v>458.6666666666667</v>
      </c>
      <c r="Y1036" t="n">
        <v>0</v>
      </c>
      <c r="Z1036" t="n">
        <v>0.8255239774613109</v>
      </c>
      <c r="AA1036" t="n">
        <v>7.863993428844558</v>
      </c>
      <c r="AB1036" t="n">
        <v>303.2583774993099</v>
      </c>
      <c r="AC1036" t="n">
        <v>3675.391359698986</v>
      </c>
      <c r="AD1036" t="n">
        <v>4383.17703395278</v>
      </c>
      <c r="AE1036" t="n">
        <v>1.391218900703459</v>
      </c>
      <c r="AF1036" t="n">
        <v>19.65073748789813</v>
      </c>
      <c r="AG1036" t="n">
        <v>299.9522382293185</v>
      </c>
      <c r="AH1036" t="n">
        <v>31379.69531839608</v>
      </c>
      <c r="AI1036" t="n">
        <v>20976.34440518239</v>
      </c>
      <c r="AJ1036" t="n">
        <v>-167.4471856527263</v>
      </c>
      <c r="AK1036" t="n">
        <v>-22.53968987084853</v>
      </c>
      <c r="AL1036" t="n">
        <v>118.647501298801</v>
      </c>
      <c r="AM1036" t="n">
        <v>-0.8630558064434087</v>
      </c>
      <c r="AN1036" t="n">
        <v>-3.683858736267588</v>
      </c>
      <c r="AO1036" t="n">
        <v>-12.98928805992056</v>
      </c>
      <c r="AP1036" t="n">
        <v>980863.4738134812</v>
      </c>
      <c r="AQ1036" t="n">
        <v>0.2040857275102107</v>
      </c>
      <c r="AR1036" t="n">
        <v>0.236987187106347</v>
      </c>
      <c r="AS1036" t="n">
        <v>0.1140550514369584</v>
      </c>
      <c r="AT1036" t="n">
        <v>0.2519126101448427</v>
      </c>
      <c r="AU1036" t="n">
        <v>0.192959423801641</v>
      </c>
      <c r="AV1036" t="n">
        <v>7.51137465880262</v>
      </c>
      <c r="AW1036" t="n">
        <v>139.7083157594121</v>
      </c>
      <c r="AX1036" t="n">
        <v>4903.310472181337</v>
      </c>
      <c r="AY1036" t="n">
        <v>146572.3802206077</v>
      </c>
      <c r="AZ1036" t="n">
        <v>191763.4432723982</v>
      </c>
      <c r="BA1036" t="n">
        <v>22322.41898476677</v>
      </c>
      <c r="BB1036" t="n">
        <v>21164.94356782228</v>
      </c>
      <c r="BC1036" t="n">
        <v>43487.36255258905</v>
      </c>
      <c r="BD1036" t="n">
        <v>0.00527892565517124</v>
      </c>
      <c r="BE1036" t="n">
        <v>0.8683347320985847</v>
      </c>
      <c r="BF1036" t="n">
        <v>8.655310242123969</v>
      </c>
      <c r="BG1036" t="n">
        <v>12.33916897839151</v>
      </c>
      <c r="BH1036" t="n">
        <v>158.9192004518235</v>
      </c>
      <c r="BI1036" t="n">
        <v>171.9084885117437</v>
      </c>
      <c r="BJ1036" t="n">
        <v>-211.2527697521</v>
      </c>
      <c r="BK1036" t="n">
        <v>18402.01154685365</v>
      </c>
      <c r="BL1036" t="n">
        <v>12125.70153134512</v>
      </c>
      <c r="BM1036" t="n">
        <v>18393.667869167</v>
      </c>
      <c r="BN1036" t="n">
        <v>5803.993499875575</v>
      </c>
      <c r="BO1036" t="n">
        <v>6639.015078397732</v>
      </c>
      <c r="BP1036" t="n">
        <v>0.04489691741830323</v>
      </c>
      <c r="BQ1036" t="n">
        <v>4.126748067948605</v>
      </c>
      <c r="BR1036" t="n">
        <v>20.02501314121309</v>
      </c>
      <c r="BS1036" t="n">
        <v>983.7766441284888</v>
      </c>
      <c r="BT1036" t="n">
        <v>6094.14805567628</v>
      </c>
      <c r="BU1036" t="n">
        <v>649.1802651994331</v>
      </c>
      <c r="BV1036" t="n">
        <v>21504.71321863</v>
      </c>
      <c r="BW1036" t="n">
        <v>1481.90475</v>
      </c>
      <c r="BX1036" t="n">
        <v>36.6747764</v>
      </c>
      <c r="BY1036" t="inlineStr">
        <is>
          <t>2022-07-27 17:13:00</t>
        </is>
      </c>
      <c r="BZ1036" t="inlineStr">
        <is>
          <t>2022-07-27 17:13:00</t>
        </is>
      </c>
      <c r="CA1036" t="inlineStr">
        <is>
          <t>2022-07-27 17:13:00</t>
        </is>
      </c>
    </row>
    <row r="1037">
      <c r="A1037" t="n">
        <v>1034</v>
      </c>
      <c r="B1037" t="n">
        <v>208</v>
      </c>
      <c r="C1037" t="n">
        <v>76</v>
      </c>
      <c r="D1037" t="n">
        <v>1038.32447502667</v>
      </c>
      <c r="E1037" t="n">
        <v>9.315471166547988</v>
      </c>
      <c r="F1037" t="n">
        <v>156.9717789028857</v>
      </c>
      <c r="G1037" t="n">
        <v>3122.109422965269</v>
      </c>
      <c r="H1037" t="n">
        <v>247085.6389717076</v>
      </c>
      <c r="I1037" t="n">
        <v>186663.8774653148</v>
      </c>
      <c r="J1037" t="n">
        <v>1154.565283074671</v>
      </c>
      <c r="K1037" t="n">
        <v>713.3956658075609</v>
      </c>
      <c r="L1037" t="n">
        <v>-608.5400183681766</v>
      </c>
      <c r="M1037" t="n">
        <v>0.00527892565517124</v>
      </c>
      <c r="N1037" t="n">
        <v>8.655310242123969</v>
      </c>
      <c r="O1037" t="n">
        <v>158.9192004518235</v>
      </c>
      <c r="P1037" t="n">
        <v>0.8683347320985847</v>
      </c>
      <c r="Q1037" t="n">
        <v>12.33916897839151</v>
      </c>
      <c r="R1037" t="n">
        <v>225.380214714707</v>
      </c>
      <c r="S1037" t="n">
        <v>132.3036621805168</v>
      </c>
      <c r="T1037" t="n">
        <v>2061.494927321919</v>
      </c>
      <c r="U1037" t="n">
        <v>45099.43389359686</v>
      </c>
      <c r="V1037" t="n">
        <v>441</v>
      </c>
      <c r="W1037" t="n">
        <v>734</v>
      </c>
      <c r="X1037" t="n">
        <v>459</v>
      </c>
      <c r="Y1037" t="n">
        <v>0</v>
      </c>
      <c r="Z1037" t="n">
        <v>0.825524062420072</v>
      </c>
      <c r="AA1037" t="n">
        <v>7.863997704367542</v>
      </c>
      <c r="AB1037" t="n">
        <v>303.2586232650157</v>
      </c>
      <c r="AC1037" t="n">
        <v>3675.391359698986</v>
      </c>
      <c r="AD1037" t="n">
        <v>4383.285533564442</v>
      </c>
      <c r="AE1037" t="n">
        <v>1.39121898566222</v>
      </c>
      <c r="AF1037" t="n">
        <v>19.65074176342111</v>
      </c>
      <c r="AG1037" t="n">
        <v>299.9523829809466</v>
      </c>
      <c r="AH1037" t="n">
        <v>31379.69531839608</v>
      </c>
      <c r="AI1037" t="n">
        <v>20976.38426972935</v>
      </c>
      <c r="AJ1037" t="n">
        <v>-167.2429523856068</v>
      </c>
      <c r="AK1037" t="n">
        <v>-23.21817982933503</v>
      </c>
      <c r="AL1037" t="n">
        <v>116.9814668666832</v>
      </c>
      <c r="AM1037" t="n">
        <v>-0.8630558064434087</v>
      </c>
      <c r="AN1037" t="n">
        <v>-3.683858736267588</v>
      </c>
      <c r="AO1037" t="n">
        <v>-66.46101426288394</v>
      </c>
      <c r="AP1037" t="n">
        <v>981250.0568276796</v>
      </c>
      <c r="AQ1037" t="n">
        <v>0.2041529039112857</v>
      </c>
      <c r="AR1037" t="n">
        <v>0.2370609513613177</v>
      </c>
      <c r="AS1037" t="n">
        <v>0.1166904957783059</v>
      </c>
      <c r="AT1037" t="n">
        <v>0.2518154264513513</v>
      </c>
      <c r="AU1037" t="n">
        <v>0.1902802224977395</v>
      </c>
      <c r="AV1037" t="n">
        <v>7.51105917461125</v>
      </c>
      <c r="AW1037" t="n">
        <v>139.700400415088</v>
      </c>
      <c r="AX1037" t="n">
        <v>4902.919204252057</v>
      </c>
      <c r="AY1037" t="n">
        <v>146570.4793136808</v>
      </c>
      <c r="AZ1037" t="n">
        <v>191764.6466812155</v>
      </c>
      <c r="BA1037" t="n">
        <v>22322.41898476677</v>
      </c>
      <c r="BB1037" t="n">
        <v>23126.00717003799</v>
      </c>
      <c r="BC1037" t="n">
        <v>45448.42615480474</v>
      </c>
      <c r="BD1037" t="n">
        <v>0.00527892565517124</v>
      </c>
      <c r="BE1037" t="n">
        <v>0.8683347320985847</v>
      </c>
      <c r="BF1037" t="n">
        <v>8.655310242123969</v>
      </c>
      <c r="BG1037" t="n">
        <v>12.33916897839151</v>
      </c>
      <c r="BH1037" t="n">
        <v>158.9192004518235</v>
      </c>
      <c r="BI1037" t="n">
        <v>225.380214714707</v>
      </c>
      <c r="BJ1037" t="n">
        <v>-211.2527697521</v>
      </c>
      <c r="BK1037" t="n">
        <v>18402.01154685365</v>
      </c>
      <c r="BL1037" t="n">
        <v>12125.70153134512</v>
      </c>
      <c r="BM1037" t="n">
        <v>18393.667869167</v>
      </c>
      <c r="BN1037" t="n">
        <v>5803.993499875575</v>
      </c>
      <c r="BO1037" t="n">
        <v>8600.078680613435</v>
      </c>
      <c r="BP1037" t="n">
        <v>0.04489691741830323</v>
      </c>
      <c r="BQ1037" t="n">
        <v>4.126748067948605</v>
      </c>
      <c r="BR1037" t="n">
        <v>20.02501314121309</v>
      </c>
      <c r="BS1037" t="n">
        <v>983.7766441284888</v>
      </c>
      <c r="BT1037" t="n">
        <v>6094.14805567628</v>
      </c>
      <c r="BU1037" t="n">
        <v>649.1802651994331</v>
      </c>
      <c r="BV1037" t="n">
        <v>21497.36942485</v>
      </c>
      <c r="BW1037" t="n">
        <v>1481.11</v>
      </c>
      <c r="BX1037" t="n">
        <v>36.6546875</v>
      </c>
      <c r="BY1037" t="inlineStr">
        <is>
          <t>2022-07-27 17:14:00</t>
        </is>
      </c>
      <c r="BZ1037" t="inlineStr">
        <is>
          <t>2022-07-27 17:14:00</t>
        </is>
      </c>
      <c r="CA1037" t="inlineStr">
        <is>
          <t>2022-07-27 17:14:00</t>
        </is>
      </c>
    </row>
    <row r="1038">
      <c r="A1038" t="n">
        <v>1035</v>
      </c>
      <c r="B1038" t="n">
        <v>208</v>
      </c>
      <c r="C1038" t="n">
        <v>76</v>
      </c>
      <c r="D1038" t="n">
        <v>1038.327495368879</v>
      </c>
      <c r="E1038" t="n">
        <v>9.315542078616119</v>
      </c>
      <c r="F1038" t="n">
        <v>156.9726013402338</v>
      </c>
      <c r="G1038" t="n">
        <v>3122.112452916377</v>
      </c>
      <c r="H1038" t="n">
        <v>247085.6389717076</v>
      </c>
      <c r="I1038" t="n">
        <v>186663.8774653148</v>
      </c>
      <c r="J1038" t="n">
        <v>1154.565283074671</v>
      </c>
      <c r="K1038" t="n">
        <v>713.3956658075609</v>
      </c>
      <c r="L1038" t="n">
        <v>-608.5400183681766</v>
      </c>
      <c r="M1038" t="n">
        <v>0.00527892565517124</v>
      </c>
      <c r="N1038" t="n">
        <v>12.71698921120306</v>
      </c>
      <c r="O1038" t="n">
        <v>158.9192004518235</v>
      </c>
      <c r="P1038" t="n">
        <v>0.8683347320985847</v>
      </c>
      <c r="Q1038" t="n">
        <v>12.33916897839151</v>
      </c>
      <c r="R1038" t="n">
        <v>225.380214714707</v>
      </c>
      <c r="S1038" t="n">
        <v>132.3036621805168</v>
      </c>
      <c r="T1038" t="n">
        <v>2065.556606290998</v>
      </c>
      <c r="U1038" t="n">
        <v>45099.43389359686</v>
      </c>
      <c r="V1038" t="n">
        <v>441.6666666666667</v>
      </c>
      <c r="W1038" t="n">
        <v>734</v>
      </c>
      <c r="X1038" t="n">
        <v>459</v>
      </c>
      <c r="Y1038" t="n">
        <v>0</v>
      </c>
      <c r="Z1038" t="n">
        <v>0.8255241493024199</v>
      </c>
      <c r="AA1038" t="n">
        <v>7.864815370464939</v>
      </c>
      <c r="AB1038" t="n">
        <v>303.2587106894883</v>
      </c>
      <c r="AC1038" t="n">
        <v>3675.391359698986</v>
      </c>
      <c r="AD1038" t="n">
        <v>4383.285533564442</v>
      </c>
      <c r="AE1038" t="n">
        <v>1.391219072544568</v>
      </c>
      <c r="AF1038" t="n">
        <v>19.65104504065128</v>
      </c>
      <c r="AG1038" t="n">
        <v>299.9524704054192</v>
      </c>
      <c r="AH1038" t="n">
        <v>31379.69531839608</v>
      </c>
      <c r="AI1038" t="n">
        <v>20976.38426972935</v>
      </c>
      <c r="AJ1038" t="n">
        <v>-157.544528386862</v>
      </c>
      <c r="AK1038" t="n">
        <v>-20.87862254357679</v>
      </c>
      <c r="AL1038" t="n">
        <v>120.5159987425789</v>
      </c>
      <c r="AM1038" t="n">
        <v>-0.8630558064434087</v>
      </c>
      <c r="AN1038" t="n">
        <v>0.3778202328115015</v>
      </c>
      <c r="AO1038" t="n">
        <v>-66.46101426288394</v>
      </c>
      <c r="AP1038" t="n">
        <v>981004.0474050263</v>
      </c>
      <c r="AQ1038" t="n">
        <v>0.2041358805435592</v>
      </c>
      <c r="AR1038" t="n">
        <v>0.2369944059515832</v>
      </c>
      <c r="AS1038" t="n">
        <v>0.1166559358672539</v>
      </c>
      <c r="AT1038" t="n">
        <v>0.2518827459553152</v>
      </c>
      <c r="AU1038" t="n">
        <v>0.1903310316822885</v>
      </c>
      <c r="AV1038" t="n">
        <v>7.511442806810995</v>
      </c>
      <c r="AW1038" t="n">
        <v>139.7095837542858</v>
      </c>
      <c r="AX1038" t="n">
        <v>4903.278925619555</v>
      </c>
      <c r="AY1038" t="n">
        <v>146572.7744707198</v>
      </c>
      <c r="AZ1038" t="n">
        <v>191764.504517138</v>
      </c>
      <c r="BA1038" t="n">
        <v>22322.41898476677</v>
      </c>
      <c r="BB1038" t="n">
        <v>23126.00717003799</v>
      </c>
      <c r="BC1038" t="n">
        <v>45448.42615480474</v>
      </c>
      <c r="BD1038" t="n">
        <v>0.00527892565517124</v>
      </c>
      <c r="BE1038" t="n">
        <v>0.8683347320985847</v>
      </c>
      <c r="BF1038" t="n">
        <v>12.71698921120306</v>
      </c>
      <c r="BG1038" t="n">
        <v>12.33916897839151</v>
      </c>
      <c r="BH1038" t="n">
        <v>158.9192004518235</v>
      </c>
      <c r="BI1038" t="n">
        <v>225.380214714707</v>
      </c>
      <c r="BJ1038" t="n">
        <v>-211.2527697521</v>
      </c>
      <c r="BK1038" t="n">
        <v>18402.01154685365</v>
      </c>
      <c r="BL1038" t="n">
        <v>18146.97813584611</v>
      </c>
      <c r="BM1038" t="n">
        <v>18393.667869167</v>
      </c>
      <c r="BN1038" t="n">
        <v>5803.993499875575</v>
      </c>
      <c r="BO1038" t="n">
        <v>8600.078680613435</v>
      </c>
      <c r="BP1038" t="n">
        <v>0.04489691741830323</v>
      </c>
      <c r="BQ1038" t="n">
        <v>4.769594113760223</v>
      </c>
      <c r="BR1038" t="n">
        <v>20.02501314121309</v>
      </c>
      <c r="BS1038" t="n">
        <v>983.7766441284888</v>
      </c>
      <c r="BT1038" t="n">
        <v>7047.141604750171</v>
      </c>
      <c r="BU1038" t="n">
        <v>649.1802651994331</v>
      </c>
      <c r="BV1038" t="n">
        <v>21517.89728388</v>
      </c>
      <c r="BW1038" t="n">
        <v>1482.46</v>
      </c>
      <c r="BX1038" t="n">
        <v>36.744505</v>
      </c>
      <c r="BY1038" t="inlineStr">
        <is>
          <t>2022-07-27 17:16:00</t>
        </is>
      </c>
      <c r="BZ1038" t="inlineStr">
        <is>
          <t>2022-07-27 17:16:00</t>
        </is>
      </c>
      <c r="CA1038" t="inlineStr">
        <is>
          <t>2022-07-27 17:16:00</t>
        </is>
      </c>
    </row>
    <row r="1039">
      <c r="A1039" t="n">
        <v>1036</v>
      </c>
      <c r="B1039" t="n">
        <v>208</v>
      </c>
      <c r="C1039" t="n">
        <v>76</v>
      </c>
      <c r="D1039" t="n">
        <v>1038.330055191851</v>
      </c>
      <c r="E1039" t="n">
        <v>9.315599170025001</v>
      </c>
      <c r="F1039" t="n">
        <v>156.9734052003105</v>
      </c>
      <c r="G1039" t="n">
        <v>3122.112452916377</v>
      </c>
      <c r="H1039" t="n">
        <v>247189.4697396428</v>
      </c>
      <c r="I1039" t="n">
        <v>186560.0742592467</v>
      </c>
      <c r="J1039" t="n">
        <v>1154.565283074671</v>
      </c>
      <c r="K1039" t="n">
        <v>713.3956658075609</v>
      </c>
      <c r="L1039" t="n">
        <v>-608.5400183681766</v>
      </c>
      <c r="M1039" t="n">
        <v>0.00527892565517124</v>
      </c>
      <c r="N1039" t="n">
        <v>14.7478286957426</v>
      </c>
      <c r="O1039" t="n">
        <v>158.9192004518235</v>
      </c>
      <c r="P1039" t="n">
        <v>0.8683347320985847</v>
      </c>
      <c r="Q1039" t="n">
        <v>12.33916897839151</v>
      </c>
      <c r="R1039" t="n">
        <v>225.380214714707</v>
      </c>
      <c r="S1039" t="n">
        <v>132.3036621805168</v>
      </c>
      <c r="T1039" t="n">
        <v>2067.587445775538</v>
      </c>
      <c r="U1039" t="n">
        <v>45099.43389359686</v>
      </c>
      <c r="V1039" t="n">
        <v>442</v>
      </c>
      <c r="W1039" t="n">
        <v>734</v>
      </c>
      <c r="X1039" t="n">
        <v>459.6666666666667</v>
      </c>
      <c r="Y1039" t="n">
        <v>0</v>
      </c>
      <c r="Z1039" t="n">
        <v>0.8255242198293996</v>
      </c>
      <c r="AA1039" t="n">
        <v>7.865226364391472</v>
      </c>
      <c r="AB1039" t="n">
        <v>303.2587106894883</v>
      </c>
      <c r="AC1039" t="n">
        <v>3675.391650579928</v>
      </c>
      <c r="AD1039" t="n">
        <v>4383.285928422968</v>
      </c>
      <c r="AE1039" t="n">
        <v>1.391219143071548</v>
      </c>
      <c r="AF1039" t="n">
        <v>19.6511988401442</v>
      </c>
      <c r="AG1039" t="n">
        <v>299.9524704054192</v>
      </c>
      <c r="AH1039" t="n">
        <v>31379.69542527038</v>
      </c>
      <c r="AI1039" t="n">
        <v>20976.38441480667</v>
      </c>
      <c r="AJ1039" t="n">
        <v>-151.6389657436308</v>
      </c>
      <c r="AK1039" t="n">
        <v>-19.22088611225621</v>
      </c>
      <c r="AL1039" t="n">
        <v>122.505786125431</v>
      </c>
      <c r="AM1039" t="n">
        <v>-0.8630558064434087</v>
      </c>
      <c r="AN1039" t="n">
        <v>2.408659717351046</v>
      </c>
      <c r="AO1039" t="n">
        <v>-66.46101426288394</v>
      </c>
      <c r="AP1039" t="n">
        <v>981683.8317178605</v>
      </c>
      <c r="AQ1039" t="n">
        <v>0.204190871963891</v>
      </c>
      <c r="AR1039" t="n">
        <v>0.237047402701569</v>
      </c>
      <c r="AS1039" t="n">
        <v>0.1168609209301098</v>
      </c>
      <c r="AT1039" t="n">
        <v>0.2517035179091829</v>
      </c>
      <c r="AU1039" t="n">
        <v>0.1901972864952473</v>
      </c>
      <c r="AV1039" t="n">
        <v>7.510096651781456</v>
      </c>
      <c r="AW1039" t="n">
        <v>139.6822135134746</v>
      </c>
      <c r="AX1039" t="n">
        <v>4901.50274522958</v>
      </c>
      <c r="AY1039" t="n">
        <v>146555.3518045437</v>
      </c>
      <c r="AZ1039" t="n">
        <v>191752.4463518712</v>
      </c>
      <c r="BA1039" t="n">
        <v>22322.41898476677</v>
      </c>
      <c r="BB1039" t="n">
        <v>23126.00717003799</v>
      </c>
      <c r="BC1039" t="n">
        <v>45448.42615480474</v>
      </c>
      <c r="BD1039" t="n">
        <v>0.00527892565517124</v>
      </c>
      <c r="BE1039" t="n">
        <v>0.8683347320985847</v>
      </c>
      <c r="BF1039" t="n">
        <v>14.7478286957426</v>
      </c>
      <c r="BG1039" t="n">
        <v>12.33916897839151</v>
      </c>
      <c r="BH1039" t="n">
        <v>158.9192004518235</v>
      </c>
      <c r="BI1039" t="n">
        <v>225.380214714707</v>
      </c>
      <c r="BJ1039" t="n">
        <v>-211.2527697521</v>
      </c>
      <c r="BK1039" t="n">
        <v>18402.01154685365</v>
      </c>
      <c r="BL1039" t="n">
        <v>21157.6164380966</v>
      </c>
      <c r="BM1039" t="n">
        <v>18393.667869167</v>
      </c>
      <c r="BN1039" t="n">
        <v>5803.993499875575</v>
      </c>
      <c r="BO1039" t="n">
        <v>8600.078680613435</v>
      </c>
      <c r="BP1039" t="n">
        <v>0.04489691741830323</v>
      </c>
      <c r="BQ1039" t="n">
        <v>5.091017136666032</v>
      </c>
      <c r="BR1039" t="n">
        <v>20.02501314121309</v>
      </c>
      <c r="BS1039" t="n">
        <v>983.7766441284888</v>
      </c>
      <c r="BT1039" t="n">
        <v>7523.638379287117</v>
      </c>
      <c r="BU1039" t="n">
        <v>649.1802651994331</v>
      </c>
      <c r="BV1039" t="n">
        <v>21517.89728388</v>
      </c>
      <c r="BW1039" t="n">
        <v>1482.46</v>
      </c>
      <c r="BX1039" t="n">
        <v>36.744505</v>
      </c>
      <c r="BY1039" t="inlineStr">
        <is>
          <t>2022-07-27 17:16:00</t>
        </is>
      </c>
      <c r="BZ1039" t="inlineStr">
        <is>
          <t>2022-07-27 17:16:00</t>
        </is>
      </c>
      <c r="CA1039" t="inlineStr">
        <is>
          <t>2022-07-27 17:16:00</t>
        </is>
      </c>
    </row>
    <row r="1040">
      <c r="A1040" t="n">
        <v>1037</v>
      </c>
      <c r="B1040" t="n">
        <v>208</v>
      </c>
      <c r="C1040" t="n">
        <v>76</v>
      </c>
      <c r="D1040" t="n">
        <v>1038.332246479435</v>
      </c>
      <c r="E1040" t="n">
        <v>9.31565378742398</v>
      </c>
      <c r="F1040" t="n">
        <v>156.8377640887843</v>
      </c>
      <c r="G1040" t="n">
        <v>3127.645800608652</v>
      </c>
      <c r="H1040" t="n">
        <v>247241.3851236104</v>
      </c>
      <c r="I1040" t="n">
        <v>186508.1726562127</v>
      </c>
      <c r="J1040" t="n">
        <v>1154.565283074671</v>
      </c>
      <c r="K1040" t="n">
        <v>713.3956658075609</v>
      </c>
      <c r="L1040" t="n">
        <v>-608.5400183681766</v>
      </c>
      <c r="M1040" t="n">
        <v>0.00527892565517124</v>
      </c>
      <c r="N1040" t="n">
        <v>14.7478286957426</v>
      </c>
      <c r="O1040" t="n">
        <v>158.9192004518235</v>
      </c>
      <c r="P1040" t="n">
        <v>0.8683347320985847</v>
      </c>
      <c r="Q1040" t="n">
        <v>12.33916897839151</v>
      </c>
      <c r="R1040" t="n">
        <v>225.380214714707</v>
      </c>
      <c r="S1040" t="n">
        <v>132.3036621805168</v>
      </c>
      <c r="T1040" t="n">
        <v>2067.724250835986</v>
      </c>
      <c r="U1040" t="n">
        <v>45104.96661417629</v>
      </c>
      <c r="V1040" t="n">
        <v>442</v>
      </c>
      <c r="W1040" t="n">
        <v>734</v>
      </c>
      <c r="X1040" t="n">
        <v>460.6666666666667</v>
      </c>
      <c r="Y1040" t="n">
        <v>0</v>
      </c>
      <c r="Z1040" t="n">
        <v>0.8255242873030603</v>
      </c>
      <c r="AA1040" t="n">
        <v>7.865788897638232</v>
      </c>
      <c r="AB1040" t="n">
        <v>303.2593378023382</v>
      </c>
      <c r="AC1040" t="n">
        <v>3675.391796020398</v>
      </c>
      <c r="AD1040" t="n">
        <v>4383.286125852232</v>
      </c>
      <c r="AE1040" t="n">
        <v>1.391219210545209</v>
      </c>
      <c r="AF1040" t="n">
        <v>19.65140762542676</v>
      </c>
      <c r="AG1040" t="n">
        <v>299.9527008165892</v>
      </c>
      <c r="AH1040" t="n">
        <v>31379.69547870753</v>
      </c>
      <c r="AI1040" t="n">
        <v>20976.38448734533</v>
      </c>
      <c r="AJ1040" t="n">
        <v>-120.3681038787909</v>
      </c>
      <c r="AK1040" t="n">
        <v>-34.09050601135109</v>
      </c>
      <c r="AL1040" t="n">
        <v>128.7344290843439</v>
      </c>
      <c r="AM1040" t="n">
        <v>-0.8630558064434087</v>
      </c>
      <c r="AN1040" t="n">
        <v>2.408659717351046</v>
      </c>
      <c r="AO1040" t="n">
        <v>-66.46101426288394</v>
      </c>
      <c r="AP1040" t="n">
        <v>981688.5333152547</v>
      </c>
      <c r="AQ1040" t="n">
        <v>0.2041911454353552</v>
      </c>
      <c r="AR1040" t="n">
        <v>0.2370474813303355</v>
      </c>
      <c r="AS1040" t="n">
        <v>0.1168603612485176</v>
      </c>
      <c r="AT1040" t="n">
        <v>0.2518597521675652</v>
      </c>
      <c r="AU1040" t="n">
        <v>0.1900412598182265</v>
      </c>
      <c r="AV1040" t="n">
        <v>7.510161086974503</v>
      </c>
      <c r="AW1040" t="n">
        <v>139.6828325238087</v>
      </c>
      <c r="AX1040" t="n">
        <v>4901.497624069466</v>
      </c>
      <c r="AY1040" t="n">
        <v>146555.1654360337</v>
      </c>
      <c r="AZ1040" t="n">
        <v>191751.7965046677</v>
      </c>
      <c r="BA1040" t="n">
        <v>22322.41898476677</v>
      </c>
      <c r="BB1040" t="n">
        <v>23126.00717003799</v>
      </c>
      <c r="BC1040" t="n">
        <v>45448.42615480474</v>
      </c>
      <c r="BD1040" t="n">
        <v>0.00527892565517124</v>
      </c>
      <c r="BE1040" t="n">
        <v>0.8683347320985847</v>
      </c>
      <c r="BF1040" t="n">
        <v>14.7478286957426</v>
      </c>
      <c r="BG1040" t="n">
        <v>12.33916897839151</v>
      </c>
      <c r="BH1040" t="n">
        <v>158.9192004518235</v>
      </c>
      <c r="BI1040" t="n">
        <v>225.380214714707</v>
      </c>
      <c r="BJ1040" t="n">
        <v>-211.2527697521</v>
      </c>
      <c r="BK1040" t="n">
        <v>18402.01154685365</v>
      </c>
      <c r="BL1040" t="n">
        <v>21157.6164380966</v>
      </c>
      <c r="BM1040" t="n">
        <v>18393.667869167</v>
      </c>
      <c r="BN1040" t="n">
        <v>5803.993499875575</v>
      </c>
      <c r="BO1040" t="n">
        <v>8600.078680613435</v>
      </c>
      <c r="BP1040" t="n">
        <v>0.04489691741830323</v>
      </c>
      <c r="BQ1040" t="n">
        <v>5.091017136666032</v>
      </c>
      <c r="BR1040" t="n">
        <v>20.02501314121309</v>
      </c>
      <c r="BS1040" t="n">
        <v>983.7766441284888</v>
      </c>
      <c r="BT1040" t="n">
        <v>7523.638379287117</v>
      </c>
      <c r="BU1040" t="n">
        <v>649.1802651994331</v>
      </c>
      <c r="BV1040" t="n">
        <v>21572.2463682</v>
      </c>
      <c r="BW1040" t="n">
        <v>1491.7201</v>
      </c>
      <c r="BX1040" t="n">
        <v>36.88508312</v>
      </c>
      <c r="BY1040" t="inlineStr">
        <is>
          <t>2022-07-27 17:17:00</t>
        </is>
      </c>
      <c r="BZ1040" t="inlineStr">
        <is>
          <t>2022-07-27 17:17:00</t>
        </is>
      </c>
      <c r="CA1040" t="inlineStr">
        <is>
          <t>2022-07-27 17:17:00</t>
        </is>
      </c>
    </row>
    <row r="1041">
      <c r="A1041" t="n">
        <v>1038</v>
      </c>
      <c r="B1041" t="n">
        <v>208.3333333333333</v>
      </c>
      <c r="C1041" t="n">
        <v>76</v>
      </c>
      <c r="D1041" t="n">
        <v>1038.332246479435</v>
      </c>
      <c r="E1041" t="n">
        <v>9.31565378742398</v>
      </c>
      <c r="F1041" t="n">
        <v>156.7696411639984</v>
      </c>
      <c r="G1041" t="n">
        <v>3130.41247445479</v>
      </c>
      <c r="H1041" t="n">
        <v>247241.3851236104</v>
      </c>
      <c r="I1041" t="n">
        <v>186508.1726562127</v>
      </c>
      <c r="J1041" t="n">
        <v>1154.565283074671</v>
      </c>
      <c r="K1041" t="n">
        <v>713.3956658075609</v>
      </c>
      <c r="L1041" t="n">
        <v>-608.5400183681766</v>
      </c>
      <c r="M1041" t="n">
        <v>0.00527892565517124</v>
      </c>
      <c r="N1041" t="n">
        <v>14.7478286957426</v>
      </c>
      <c r="O1041" t="n">
        <v>158.9192004518235</v>
      </c>
      <c r="P1041" t="n">
        <v>0.8683347320985847</v>
      </c>
      <c r="Q1041" t="n">
        <v>12.33916897839151</v>
      </c>
      <c r="R1041" t="n">
        <v>225.380214714707</v>
      </c>
      <c r="S1041" t="n">
        <v>132.3036621805168</v>
      </c>
      <c r="T1041" t="n">
        <v>2067.79265336621</v>
      </c>
      <c r="U1041" t="n">
        <v>45107.732974466</v>
      </c>
      <c r="V1041" t="n">
        <v>442</v>
      </c>
      <c r="W1041" t="n">
        <v>734</v>
      </c>
      <c r="X1041" t="n">
        <v>461</v>
      </c>
      <c r="Y1041" t="n">
        <v>0</v>
      </c>
      <c r="Z1041" t="n">
        <v>0.8255242873030603</v>
      </c>
      <c r="AA1041" t="n">
        <v>7.866068503076302</v>
      </c>
      <c r="AB1041" t="n">
        <v>303.2596513587631</v>
      </c>
      <c r="AC1041" t="n">
        <v>3675.391796020398</v>
      </c>
      <c r="AD1041" t="n">
        <v>4383.286125852232</v>
      </c>
      <c r="AE1041" t="n">
        <v>1.391219210545209</v>
      </c>
      <c r="AF1041" t="n">
        <v>19.65151035688272</v>
      </c>
      <c r="AG1041" t="n">
        <v>299.9528160221741</v>
      </c>
      <c r="AH1041" t="n">
        <v>31379.69547870753</v>
      </c>
      <c r="AI1041" t="n">
        <v>20976.38448734533</v>
      </c>
      <c r="AJ1041" t="n">
        <v>-97.18952805788895</v>
      </c>
      <c r="AK1041" t="n">
        <v>-42.46051824048871</v>
      </c>
      <c r="AL1041" t="n">
        <v>133.3747721029796</v>
      </c>
      <c r="AM1041" t="n">
        <v>-0.8630558064434087</v>
      </c>
      <c r="AN1041" t="n">
        <v>2.408659717351046</v>
      </c>
      <c r="AO1041" t="n">
        <v>-66.46101426288394</v>
      </c>
      <c r="AP1041" t="n">
        <v>984090.5408601143</v>
      </c>
      <c r="AQ1041" t="n">
        <v>0.2042084241634138</v>
      </c>
      <c r="AR1041" t="n">
        <v>0.2376371025675429</v>
      </c>
      <c r="AS1041" t="n">
        <v>0.1173322164231258</v>
      </c>
      <c r="AT1041" t="n">
        <v>0.2512510149490534</v>
      </c>
      <c r="AU1041" t="n">
        <v>0.1895712418968639</v>
      </c>
      <c r="AV1041" t="n">
        <v>7.508615320372641</v>
      </c>
      <c r="AW1041" t="n">
        <v>139.6104692364514</v>
      </c>
      <c r="AX1041" t="n">
        <v>4899.257504932681</v>
      </c>
      <c r="AY1041" t="n">
        <v>146545.500609923</v>
      </c>
      <c r="AZ1041" t="n">
        <v>191766.2547469447</v>
      </c>
      <c r="BA1041" t="n">
        <v>22322.41898476677</v>
      </c>
      <c r="BB1041" t="n">
        <v>23126.00717003799</v>
      </c>
      <c r="BC1041" t="n">
        <v>45448.42615480474</v>
      </c>
      <c r="BD1041" t="n">
        <v>0.00527892565517124</v>
      </c>
      <c r="BE1041" t="n">
        <v>0.8683347320985847</v>
      </c>
      <c r="BF1041" t="n">
        <v>14.7478286957426</v>
      </c>
      <c r="BG1041" t="n">
        <v>12.33916897839151</v>
      </c>
      <c r="BH1041" t="n">
        <v>158.9192004518235</v>
      </c>
      <c r="BI1041" t="n">
        <v>225.380214714707</v>
      </c>
      <c r="BJ1041" t="n">
        <v>-211.2527697521</v>
      </c>
      <c r="BK1041" t="n">
        <v>18402.01154685365</v>
      </c>
      <c r="BL1041" t="n">
        <v>21157.6164380966</v>
      </c>
      <c r="BM1041" t="n">
        <v>18393.667869167</v>
      </c>
      <c r="BN1041" t="n">
        <v>5803.993499875575</v>
      </c>
      <c r="BO1041" t="n">
        <v>8600.078680613435</v>
      </c>
      <c r="BP1041" t="n">
        <v>0.04489691741830323</v>
      </c>
      <c r="BQ1041" t="n">
        <v>5.091017136666032</v>
      </c>
      <c r="BR1041" t="n">
        <v>20.02501314121309</v>
      </c>
      <c r="BS1041" t="n">
        <v>983.7766441284888</v>
      </c>
      <c r="BT1041" t="n">
        <v>7523.638379287117</v>
      </c>
      <c r="BU1041" t="n">
        <v>649.1802651994331</v>
      </c>
      <c r="BV1041" t="n">
        <v>21585.35643275</v>
      </c>
      <c r="BW1041" t="n">
        <v>1492.3025</v>
      </c>
      <c r="BX1041" t="n">
        <v>36.91952485</v>
      </c>
      <c r="BY1041" t="inlineStr">
        <is>
          <t>2022-07-27 17:18:00</t>
        </is>
      </c>
      <c r="BZ1041" t="inlineStr">
        <is>
          <t>2022-07-27 17:18:00</t>
        </is>
      </c>
      <c r="CA1041" t="inlineStr">
        <is>
          <t>2022-07-27 17:18:00</t>
        </is>
      </c>
    </row>
    <row r="1042">
      <c r="A1042" t="n">
        <v>1039</v>
      </c>
      <c r="B1042" t="n">
        <v>209</v>
      </c>
      <c r="C1042" t="n">
        <v>76</v>
      </c>
      <c r="D1042" t="n">
        <v>1038.332246479435</v>
      </c>
      <c r="E1042" t="n">
        <v>9.31565378742398</v>
      </c>
      <c r="F1042" t="n">
        <v>156.7696411639984</v>
      </c>
      <c r="G1042" t="n">
        <v>3130.41247445479</v>
      </c>
      <c r="H1042" t="n">
        <v>247241.3851236104</v>
      </c>
      <c r="I1042" t="n">
        <v>186508.1726562127</v>
      </c>
      <c r="J1042" t="n">
        <v>1154.565283074671</v>
      </c>
      <c r="K1042" t="n">
        <v>713.3956658075609</v>
      </c>
      <c r="L1042" t="n">
        <v>-608.5400183681766</v>
      </c>
      <c r="M1042" t="n">
        <v>0.00527892565517124</v>
      </c>
      <c r="N1042" t="n">
        <v>14.7478286957426</v>
      </c>
      <c r="O1042" t="n">
        <v>158.9192004518235</v>
      </c>
      <c r="P1042" t="n">
        <v>1.226947191085505</v>
      </c>
      <c r="Q1042" t="n">
        <v>12.33916897839151</v>
      </c>
      <c r="R1042" t="n">
        <v>225.380214714707</v>
      </c>
      <c r="S1042" t="n">
        <v>132.6622746395037</v>
      </c>
      <c r="T1042" t="n">
        <v>2067.79265336621</v>
      </c>
      <c r="U1042" t="n">
        <v>45107.732974466</v>
      </c>
      <c r="V1042" t="n">
        <v>442</v>
      </c>
      <c r="W1042" t="n">
        <v>734.6666666666666</v>
      </c>
      <c r="X1042" t="n">
        <v>461</v>
      </c>
      <c r="Y1042" t="n">
        <v>0</v>
      </c>
      <c r="Z1042" t="n">
        <v>0.8255242873030603</v>
      </c>
      <c r="AA1042" t="n">
        <v>7.866068503076302</v>
      </c>
      <c r="AB1042" t="n">
        <v>303.2596513587631</v>
      </c>
      <c r="AC1042" t="n">
        <v>3675.391796020398</v>
      </c>
      <c r="AD1042" t="n">
        <v>4383.286163765049</v>
      </c>
      <c r="AE1042" t="n">
        <v>1.391219210545209</v>
      </c>
      <c r="AF1042" t="n">
        <v>19.65151035688272</v>
      </c>
      <c r="AG1042" t="n">
        <v>299.9528160221741</v>
      </c>
      <c r="AH1042" t="n">
        <v>31379.69547870753</v>
      </c>
      <c r="AI1042" t="n">
        <v>20976.3845012751</v>
      </c>
      <c r="AJ1042" t="n">
        <v>-97.21184498657749</v>
      </c>
      <c r="AK1042" t="n">
        <v>-44.04814613279446</v>
      </c>
      <c r="AL1042" t="n">
        <v>133.9376310973821</v>
      </c>
      <c r="AM1042" t="n">
        <v>-1.221668265430329</v>
      </c>
      <c r="AN1042" t="n">
        <v>2.408659717351046</v>
      </c>
      <c r="AO1042" t="n">
        <v>-66.46101426288394</v>
      </c>
      <c r="AP1042" t="n">
        <v>984412.9939856358</v>
      </c>
      <c r="AQ1042" t="n">
        <v>0.2042655964866086</v>
      </c>
      <c r="AR1042" t="n">
        <v>0.2376520107540874</v>
      </c>
      <c r="AS1042" t="n">
        <v>0.1174033071967659</v>
      </c>
      <c r="AT1042" t="n">
        <v>0.2511687154715416</v>
      </c>
      <c r="AU1042" t="n">
        <v>0.1895103700909965</v>
      </c>
      <c r="AV1042" t="n">
        <v>7.50804321933559</v>
      </c>
      <c r="AW1042" t="n">
        <v>139.6007329323639</v>
      </c>
      <c r="AX1042" t="n">
        <v>4898.629501057189</v>
      </c>
      <c r="AY1042" t="n">
        <v>146540.2165077173</v>
      </c>
      <c r="AZ1042" t="n">
        <v>191763.2769392644</v>
      </c>
      <c r="BA1042" t="n">
        <v>22322.41898476677</v>
      </c>
      <c r="BB1042" t="n">
        <v>30864.42029273155</v>
      </c>
      <c r="BC1042" t="n">
        <v>53186.83927749831</v>
      </c>
      <c r="BD1042" t="n">
        <v>0.00527892565517124</v>
      </c>
      <c r="BE1042" t="n">
        <v>1.226947191085505</v>
      </c>
      <c r="BF1042" t="n">
        <v>14.7478286957426</v>
      </c>
      <c r="BG1042" t="n">
        <v>12.33916897839151</v>
      </c>
      <c r="BH1042" t="n">
        <v>158.9192004518235</v>
      </c>
      <c r="BI1042" t="n">
        <v>225.380214714707</v>
      </c>
      <c r="BJ1042" t="n">
        <v>-211.2527697521</v>
      </c>
      <c r="BK1042" t="n">
        <v>26140.42466954721</v>
      </c>
      <c r="BL1042" t="n">
        <v>21157.6164380966</v>
      </c>
      <c r="BM1042" t="n">
        <v>18393.667869167</v>
      </c>
      <c r="BN1042" t="n">
        <v>5803.993499875575</v>
      </c>
      <c r="BO1042" t="n">
        <v>8600.078680613435</v>
      </c>
      <c r="BP1042" t="n">
        <v>0.04489691741830323</v>
      </c>
      <c r="BQ1042" t="n">
        <v>5.091017136666032</v>
      </c>
      <c r="BR1042" t="n">
        <v>20.02501314121309</v>
      </c>
      <c r="BS1042" t="n">
        <v>983.7766441284888</v>
      </c>
      <c r="BT1042" t="n">
        <v>7523.638379287117</v>
      </c>
      <c r="BU1042" t="n">
        <v>649.1802651994331</v>
      </c>
      <c r="BV1042" t="n">
        <v>21578.76261342</v>
      </c>
      <c r="BW1042" t="n">
        <v>1492.99999999</v>
      </c>
      <c r="BX1042" t="n">
        <v>36.9150075</v>
      </c>
      <c r="BY1042" t="inlineStr">
        <is>
          <t>2022-07-27 17:20:00</t>
        </is>
      </c>
      <c r="BZ1042" t="inlineStr">
        <is>
          <t>2022-07-27 17:19:00</t>
        </is>
      </c>
      <c r="CA1042" t="inlineStr">
        <is>
          <t>2022-07-27 17:19:00</t>
        </is>
      </c>
    </row>
    <row r="1043">
      <c r="A1043" t="n">
        <v>1040</v>
      </c>
      <c r="B1043" t="n">
        <v>209</v>
      </c>
      <c r="C1043" t="n">
        <v>76</v>
      </c>
      <c r="D1043" t="n">
        <v>1038.332246479435</v>
      </c>
      <c r="E1043" t="n">
        <v>9.301336248051568</v>
      </c>
      <c r="F1043" t="n">
        <v>156.7696411639984</v>
      </c>
      <c r="G1043" t="n">
        <v>3130.41247445479</v>
      </c>
      <c r="H1043" t="n">
        <v>247241.3851236104</v>
      </c>
      <c r="I1043" t="n">
        <v>186821.7569199813</v>
      </c>
      <c r="J1043" t="n">
        <v>1154.565283074671</v>
      </c>
      <c r="K1043" t="n">
        <v>713.3956658075609</v>
      </c>
      <c r="L1043" t="n">
        <v>-608.5400183681766</v>
      </c>
      <c r="M1043" t="n">
        <v>0.00527892565517124</v>
      </c>
      <c r="N1043" t="n">
        <v>14.7478286957426</v>
      </c>
      <c r="O1043" t="n">
        <v>158.9192004518235</v>
      </c>
      <c r="P1043" t="n">
        <v>1.406253420578965</v>
      </c>
      <c r="Q1043" t="n">
        <v>12.33916897839151</v>
      </c>
      <c r="R1043" t="n">
        <v>225.380214714707</v>
      </c>
      <c r="S1043" t="n">
        <v>132.8561269845924</v>
      </c>
      <c r="T1043" t="n">
        <v>2067.79265336621</v>
      </c>
      <c r="U1043" t="n">
        <v>45107.732974466</v>
      </c>
      <c r="V1043" t="n">
        <v>442</v>
      </c>
      <c r="W1043" t="n">
        <v>735</v>
      </c>
      <c r="X1043" t="n">
        <v>461.6666666666667</v>
      </c>
      <c r="Y1043" t="n">
        <v>0</v>
      </c>
      <c r="Z1043" t="n">
        <v>0.8257528635259375</v>
      </c>
      <c r="AA1043" t="n">
        <v>7.866068503076302</v>
      </c>
      <c r="AB1043" t="n">
        <v>303.2596513587631</v>
      </c>
      <c r="AC1043" t="n">
        <v>3675.391796020398</v>
      </c>
      <c r="AD1043" t="n">
        <v>4383.286718539773</v>
      </c>
      <c r="AE1043" t="n">
        <v>1.391303193061204</v>
      </c>
      <c r="AF1043" t="n">
        <v>19.65151035688272</v>
      </c>
      <c r="AG1043" t="n">
        <v>299.9528160221741</v>
      </c>
      <c r="AH1043" t="n">
        <v>31379.69547870753</v>
      </c>
      <c r="AI1043" t="n">
        <v>20976.3847051081</v>
      </c>
      <c r="AJ1043" t="n">
        <v>-113.307305129289</v>
      </c>
      <c r="AK1043" t="n">
        <v>-40.34483182539604</v>
      </c>
      <c r="AL1043" t="n">
        <v>133.8375552097887</v>
      </c>
      <c r="AM1043" t="n">
        <v>-1.400974494923789</v>
      </c>
      <c r="AN1043" t="n">
        <v>2.408659717351046</v>
      </c>
      <c r="AO1043" t="n">
        <v>-66.46101426288394</v>
      </c>
      <c r="AP1043" t="n">
        <v>984442.7042715396</v>
      </c>
      <c r="AQ1043" t="n">
        <v>0.2041970353331822</v>
      </c>
      <c r="AR1043" t="n">
        <v>0.237755913310849</v>
      </c>
      <c r="AS1043" t="n">
        <v>0.1173853993443963</v>
      </c>
      <c r="AT1043" t="n">
        <v>0.2511560293988508</v>
      </c>
      <c r="AU1043" t="n">
        <v>0.1895056226127216</v>
      </c>
      <c r="AV1043" t="n">
        <v>7.508230471685668</v>
      </c>
      <c r="AW1043" t="n">
        <v>139.5968567471077</v>
      </c>
      <c r="AX1043" t="n">
        <v>4898.701596020339</v>
      </c>
      <c r="AY1043" t="n">
        <v>146541.0034862723</v>
      </c>
      <c r="AZ1043" t="n">
        <v>191764.6830013188</v>
      </c>
      <c r="BA1043" t="n">
        <v>22322.41898476677</v>
      </c>
      <c r="BB1043" t="n">
        <v>34733.62685407833</v>
      </c>
      <c r="BC1043" t="n">
        <v>57056.0458388451</v>
      </c>
      <c r="BD1043" t="n">
        <v>0.00527892565517124</v>
      </c>
      <c r="BE1043" t="n">
        <v>1.406253420578965</v>
      </c>
      <c r="BF1043" t="n">
        <v>14.7478286957426</v>
      </c>
      <c r="BG1043" t="n">
        <v>12.33916897839151</v>
      </c>
      <c r="BH1043" t="n">
        <v>158.9192004518235</v>
      </c>
      <c r="BI1043" t="n">
        <v>225.380214714707</v>
      </c>
      <c r="BJ1043" t="n">
        <v>-211.2527697521</v>
      </c>
      <c r="BK1043" t="n">
        <v>30009.631230894</v>
      </c>
      <c r="BL1043" t="n">
        <v>21157.6164380966</v>
      </c>
      <c r="BM1043" t="n">
        <v>18393.667869167</v>
      </c>
      <c r="BN1043" t="n">
        <v>5803.993499875575</v>
      </c>
      <c r="BO1043" t="n">
        <v>8600.078680613435</v>
      </c>
      <c r="BP1043" t="n">
        <v>0.04489691741830323</v>
      </c>
      <c r="BQ1043" t="n">
        <v>5.091017136666032</v>
      </c>
      <c r="BR1043" t="n">
        <v>20.02501314121309</v>
      </c>
      <c r="BS1043" t="n">
        <v>983.7766441284888</v>
      </c>
      <c r="BT1043" t="n">
        <v>7523.638379287117</v>
      </c>
      <c r="BU1043" t="n">
        <v>649.1802651994331</v>
      </c>
      <c r="BV1043" t="n">
        <v>21563.56049999</v>
      </c>
      <c r="BW1043" t="n">
        <v>1490.345</v>
      </c>
      <c r="BX1043" t="n">
        <v>36.9150075</v>
      </c>
      <c r="BY1043" t="inlineStr">
        <is>
          <t>2022-07-27 17:21:00</t>
        </is>
      </c>
      <c r="BZ1043" t="inlineStr">
        <is>
          <t>2022-07-27 17:21:00</t>
        </is>
      </c>
      <c r="CA1043" t="inlineStr">
        <is>
          <t>2022-07-27 17:19:00</t>
        </is>
      </c>
    </row>
    <row r="1044">
      <c r="A1044" t="n">
        <v>1041</v>
      </c>
      <c r="B1044" t="n">
        <v>209</v>
      </c>
      <c r="C1044" t="n">
        <v>76</v>
      </c>
      <c r="D1044" t="n">
        <v>1038.332246479435</v>
      </c>
      <c r="E1044" t="n">
        <v>9.294177478365363</v>
      </c>
      <c r="F1044" t="n">
        <v>156.7696411639984</v>
      </c>
      <c r="G1044" t="n">
        <v>3130.41247445479</v>
      </c>
      <c r="H1044" t="n">
        <v>247241.3851236104</v>
      </c>
      <c r="I1044" t="n">
        <v>186978.5490518656</v>
      </c>
      <c r="J1044" t="n">
        <v>1154.565283074671</v>
      </c>
      <c r="K1044" t="n">
        <v>713.3956658075609</v>
      </c>
      <c r="L1044" t="n">
        <v>-608.5400183681766</v>
      </c>
      <c r="M1044" t="n">
        <v>0.00527892565517124</v>
      </c>
      <c r="N1044" t="n">
        <v>14.7478286957426</v>
      </c>
      <c r="O1044" t="n">
        <v>158.9192004518235</v>
      </c>
      <c r="P1044" t="n">
        <v>1.406253420578965</v>
      </c>
      <c r="Q1044" t="n">
        <v>12.33916897839151</v>
      </c>
      <c r="R1044" t="n">
        <v>225.380214714707</v>
      </c>
      <c r="S1044" t="n">
        <v>132.8634000423901</v>
      </c>
      <c r="T1044" t="n">
        <v>2067.79265336621</v>
      </c>
      <c r="U1044" t="n">
        <v>45107.732974466</v>
      </c>
      <c r="V1044" t="n">
        <v>442</v>
      </c>
      <c r="W1044" t="n">
        <v>735</v>
      </c>
      <c r="X1044" t="n">
        <v>462</v>
      </c>
      <c r="Y1044" t="n">
        <v>0</v>
      </c>
      <c r="Z1044" t="n">
        <v>0.8258671516373761</v>
      </c>
      <c r="AA1044" t="n">
        <v>7.866068503076302</v>
      </c>
      <c r="AB1044" t="n">
        <v>303.2596513587631</v>
      </c>
      <c r="AC1044" t="n">
        <v>3675.391796020398</v>
      </c>
      <c r="AD1044" t="n">
        <v>4383.286986448929</v>
      </c>
      <c r="AE1044" t="n">
        <v>1.391345184319202</v>
      </c>
      <c r="AF1044" t="n">
        <v>19.65151035688272</v>
      </c>
      <c r="AG1044" t="n">
        <v>299.9528160221741</v>
      </c>
      <c r="AH1044" t="n">
        <v>31379.69547870753</v>
      </c>
      <c r="AI1044" t="n">
        <v>20976.38480354216</v>
      </c>
      <c r="AJ1044" t="n">
        <v>-120.4065628574124</v>
      </c>
      <c r="AK1044" t="n">
        <v>-38.21316798356916</v>
      </c>
      <c r="AL1044" t="n">
        <v>127.1548780719841</v>
      </c>
      <c r="AM1044" t="n">
        <v>-1.400974494923789</v>
      </c>
      <c r="AN1044" t="n">
        <v>2.408659717351046</v>
      </c>
      <c r="AO1044" t="n">
        <v>-66.46101426288394</v>
      </c>
      <c r="AP1044" t="n">
        <v>983896.9872993858</v>
      </c>
      <c r="AQ1044" t="n">
        <v>0.2036956723513093</v>
      </c>
      <c r="AR1044" t="n">
        <v>0.2374647487252297</v>
      </c>
      <c r="AS1044" t="n">
        <v>0.117450506978155</v>
      </c>
      <c r="AT1044" t="n">
        <v>0.2513004413922764</v>
      </c>
      <c r="AU1044" t="n">
        <v>0.1900886305530295</v>
      </c>
      <c r="AV1044" t="n">
        <v>7.50813576419552</v>
      </c>
      <c r="AW1044" t="n">
        <v>139.607363354663</v>
      </c>
      <c r="AX1044" t="n">
        <v>4898.518428256716</v>
      </c>
      <c r="AY1044" t="n">
        <v>146534.5299733732</v>
      </c>
      <c r="AZ1044" t="n">
        <v>191753.2416876884</v>
      </c>
      <c r="BA1044" t="n">
        <v>22322.41898476677</v>
      </c>
      <c r="BB1044" t="n">
        <v>34733.62685407833</v>
      </c>
      <c r="BC1044" t="n">
        <v>57056.0458388451</v>
      </c>
      <c r="BD1044" t="n">
        <v>0.00527892565517124</v>
      </c>
      <c r="BE1044" t="n">
        <v>1.406253420578965</v>
      </c>
      <c r="BF1044" t="n">
        <v>14.7478286957426</v>
      </c>
      <c r="BG1044" t="n">
        <v>12.33916897839151</v>
      </c>
      <c r="BH1044" t="n">
        <v>158.9192004518235</v>
      </c>
      <c r="BI1044" t="n">
        <v>225.380214714707</v>
      </c>
      <c r="BJ1044" t="n">
        <v>-211.2527697521</v>
      </c>
      <c r="BK1044" t="n">
        <v>30009.631230894</v>
      </c>
      <c r="BL1044" t="n">
        <v>21157.6164380966</v>
      </c>
      <c r="BM1044" t="n">
        <v>18393.667869167</v>
      </c>
      <c r="BN1044" t="n">
        <v>5803.993499875575</v>
      </c>
      <c r="BO1044" t="n">
        <v>8600.078680613435</v>
      </c>
      <c r="BP1044" t="n">
        <v>0.04489691741830323</v>
      </c>
      <c r="BQ1044" t="n">
        <v>5.091017136666032</v>
      </c>
      <c r="BR1044" t="n">
        <v>20.02501314121309</v>
      </c>
      <c r="BS1044" t="n">
        <v>983.7766441284888</v>
      </c>
      <c r="BT1044" t="n">
        <v>7523.638379287117</v>
      </c>
      <c r="BU1044" t="n">
        <v>649.1802651994331</v>
      </c>
      <c r="BV1044" t="n">
        <v>21563.56049999</v>
      </c>
      <c r="BW1044" t="n">
        <v>1490.345</v>
      </c>
      <c r="BX1044" t="n">
        <v>36.764182</v>
      </c>
      <c r="BY1044" t="inlineStr">
        <is>
          <t>2022-07-27 17:21:00</t>
        </is>
      </c>
      <c r="BZ1044" t="inlineStr">
        <is>
          <t>2022-07-27 17:21:00</t>
        </is>
      </c>
      <c r="CA1044" t="inlineStr">
        <is>
          <t>2022-07-27 17:21:00</t>
        </is>
      </c>
    </row>
    <row r="1045">
      <c r="A1045" t="n">
        <v>1042</v>
      </c>
      <c r="B1045" t="n">
        <v>209</v>
      </c>
      <c r="C1045" t="n">
        <v>76</v>
      </c>
      <c r="D1045" t="n">
        <v>1038.332246479435</v>
      </c>
      <c r="E1045" t="n">
        <v>9.294177478365363</v>
      </c>
      <c r="F1045" t="n">
        <v>156.7696411639984</v>
      </c>
      <c r="G1045" t="n">
        <v>3130.41247445479</v>
      </c>
      <c r="H1045" t="n">
        <v>247241.3851236104</v>
      </c>
      <c r="I1045" t="n">
        <v>186978.5490518656</v>
      </c>
      <c r="J1045" t="n">
        <v>1154.565283074671</v>
      </c>
      <c r="K1045" t="n">
        <v>713.3956658075609</v>
      </c>
      <c r="L1045" t="n">
        <v>-608.5400183681766</v>
      </c>
      <c r="M1045" t="n">
        <v>0.00527892565517124</v>
      </c>
      <c r="N1045" t="n">
        <v>14.7478286957426</v>
      </c>
      <c r="O1045" t="n">
        <v>158.9192004518235</v>
      </c>
      <c r="P1045" t="n">
        <v>1.406253420578965</v>
      </c>
      <c r="Q1045" t="n">
        <v>54.99306409584928</v>
      </c>
      <c r="R1045" t="n">
        <v>225.380214714707</v>
      </c>
      <c r="S1045" t="n">
        <v>132.8634000423901</v>
      </c>
      <c r="T1045" t="n">
        <v>2110.446548483667</v>
      </c>
      <c r="U1045" t="n">
        <v>45107.732974466</v>
      </c>
      <c r="V1045" t="n">
        <v>442</v>
      </c>
      <c r="W1045" t="n">
        <v>735.6666666666666</v>
      </c>
      <c r="X1045" t="n">
        <v>462</v>
      </c>
      <c r="Y1045" t="n">
        <v>0</v>
      </c>
      <c r="Z1045" t="n">
        <v>0.8258671516373761</v>
      </c>
      <c r="AA1045" t="n">
        <v>7.866068503076302</v>
      </c>
      <c r="AB1045" t="n">
        <v>303.2596513587631</v>
      </c>
      <c r="AC1045" t="n">
        <v>3675.425812683956</v>
      </c>
      <c r="AD1045" t="n">
        <v>4383.286986448929</v>
      </c>
      <c r="AE1045" t="n">
        <v>1.391345184319202</v>
      </c>
      <c r="AF1045" t="n">
        <v>19.65151035688272</v>
      </c>
      <c r="AG1045" t="n">
        <v>299.9528160221741</v>
      </c>
      <c r="AH1045" t="n">
        <v>31379.70797696721</v>
      </c>
      <c r="AI1045" t="n">
        <v>20976.38480354216</v>
      </c>
      <c r="AJ1045" t="n">
        <v>-120.2648251189622</v>
      </c>
      <c r="AK1045" t="n">
        <v>-39.02409546504249</v>
      </c>
      <c r="AL1045" t="n">
        <v>123.4068202494647</v>
      </c>
      <c r="AM1045" t="n">
        <v>-1.400974494923789</v>
      </c>
      <c r="AN1045" t="n">
        <v>-40.24523540010671</v>
      </c>
      <c r="AO1045" t="n">
        <v>-66.46101426288394</v>
      </c>
      <c r="AP1045" t="n">
        <v>983424.4430084103</v>
      </c>
      <c r="AQ1045" t="n">
        <v>0.2037935499541595</v>
      </c>
      <c r="AR1045" t="n">
        <v>0.2375788526730376</v>
      </c>
      <c r="AS1045" t="n">
        <v>0.1170268389850689</v>
      </c>
      <c r="AT1045" t="n">
        <v>0.2514211935148657</v>
      </c>
      <c r="AU1045" t="n">
        <v>0.1901795648728682</v>
      </c>
      <c r="AV1045" t="n">
        <v>7.510435960201978</v>
      </c>
      <c r="AW1045" t="n">
        <v>139.6513692701019</v>
      </c>
      <c r="AX1045" t="n">
        <v>4901.807645385521</v>
      </c>
      <c r="AY1045" t="n">
        <v>146574.3975574104</v>
      </c>
      <c r="AZ1045" t="n">
        <v>191789.4484599899</v>
      </c>
      <c r="BA1045" t="n">
        <v>85912.97884053289</v>
      </c>
      <c r="BB1045" t="n">
        <v>34733.62685407833</v>
      </c>
      <c r="BC1045" t="n">
        <v>120646.6056946112</v>
      </c>
      <c r="BD1045" t="n">
        <v>0.00527892565517124</v>
      </c>
      <c r="BE1045" t="n">
        <v>1.406253420578965</v>
      </c>
      <c r="BF1045" t="n">
        <v>14.7478286957426</v>
      </c>
      <c r="BG1045" t="n">
        <v>54.99306409584928</v>
      </c>
      <c r="BH1045" t="n">
        <v>158.9192004518235</v>
      </c>
      <c r="BI1045" t="n">
        <v>225.380214714707</v>
      </c>
      <c r="BJ1045" t="n">
        <v>-211.2527697521</v>
      </c>
      <c r="BK1045" t="n">
        <v>30009.631230894</v>
      </c>
      <c r="BL1045" t="n">
        <v>21157.6164380966</v>
      </c>
      <c r="BM1045" t="n">
        <v>81984.22772493312</v>
      </c>
      <c r="BN1045" t="n">
        <v>5803.993499875575</v>
      </c>
      <c r="BO1045" t="n">
        <v>8600.078680613435</v>
      </c>
      <c r="BP1045" t="n">
        <v>0.04489691741830323</v>
      </c>
      <c r="BQ1045" t="n">
        <v>5.091017136666032</v>
      </c>
      <c r="BR1045" t="n">
        <v>20.02501314121309</v>
      </c>
      <c r="BS1045" t="n">
        <v>983.7766441284888</v>
      </c>
      <c r="BT1045" t="n">
        <v>7523.638379287117</v>
      </c>
      <c r="BU1045" t="n">
        <v>649.1802651994331</v>
      </c>
      <c r="BV1045" t="n">
        <v>21563.71225622</v>
      </c>
      <c r="BW1045" t="n">
        <v>1490.8500075</v>
      </c>
      <c r="BX1045" t="n">
        <v>36.7550025</v>
      </c>
      <c r="BY1045" t="inlineStr">
        <is>
          <t>2022-07-27 17:22:00</t>
        </is>
      </c>
      <c r="BZ1045" t="inlineStr">
        <is>
          <t>2022-07-27 17:22:00</t>
        </is>
      </c>
      <c r="CA1045" t="inlineStr">
        <is>
          <t>2022-07-27 17:22:00</t>
        </is>
      </c>
    </row>
    <row r="1046">
      <c r="A1046" t="n">
        <v>1043</v>
      </c>
      <c r="B1046" t="n">
        <v>209</v>
      </c>
      <c r="C1046" t="n">
        <v>76</v>
      </c>
      <c r="D1046" t="n">
        <v>1038.332246479435</v>
      </c>
      <c r="E1046" t="n">
        <v>9.302896583789583</v>
      </c>
      <c r="F1046" t="n">
        <v>156.7696411639984</v>
      </c>
      <c r="G1046" t="n">
        <v>3130.41247445479</v>
      </c>
      <c r="H1046" t="n">
        <v>247055.0279284849</v>
      </c>
      <c r="I1046" t="n">
        <v>186978.5490518656</v>
      </c>
      <c r="J1046" t="n">
        <v>1154.565283074671</v>
      </c>
      <c r="K1046" t="n">
        <v>713.3956658075609</v>
      </c>
      <c r="L1046" t="n">
        <v>-608.5400183681766</v>
      </c>
      <c r="M1046" t="n">
        <v>0.00527892565517124</v>
      </c>
      <c r="N1046" t="n">
        <v>14.7478286957426</v>
      </c>
      <c r="O1046" t="n">
        <v>158.9192004518235</v>
      </c>
      <c r="P1046" t="n">
        <v>1.406253420578965</v>
      </c>
      <c r="Q1046" t="n">
        <v>76.32001165457817</v>
      </c>
      <c r="R1046" t="n">
        <v>225.380214714707</v>
      </c>
      <c r="S1046" t="n">
        <v>132.8720462844005</v>
      </c>
      <c r="T1046" t="n">
        <v>2131.773496042396</v>
      </c>
      <c r="U1046" t="n">
        <v>45107.732974466</v>
      </c>
      <c r="V1046" t="n">
        <v>442</v>
      </c>
      <c r="W1046" t="n">
        <v>736</v>
      </c>
      <c r="X1046" t="n">
        <v>462.6666666666667</v>
      </c>
      <c r="Y1046" t="n">
        <v>0</v>
      </c>
      <c r="Z1046" t="n">
        <v>0.8259400150511987</v>
      </c>
      <c r="AA1046" t="n">
        <v>7.866068503076302</v>
      </c>
      <c r="AB1046" t="n">
        <v>303.2596513587631</v>
      </c>
      <c r="AC1046" t="n">
        <v>3675.443556080745</v>
      </c>
      <c r="AD1046" t="n">
        <v>4383.286986448929</v>
      </c>
      <c r="AE1046" t="n">
        <v>1.391371955488749</v>
      </c>
      <c r="AF1046" t="n">
        <v>19.65151035688272</v>
      </c>
      <c r="AG1046" t="n">
        <v>299.9528160221741</v>
      </c>
      <c r="AH1046" t="n">
        <v>31379.71449617155</v>
      </c>
      <c r="AI1046" t="n">
        <v>20976.38480354216</v>
      </c>
      <c r="AJ1046" t="n">
        <v>-129.0782418186684</v>
      </c>
      <c r="AK1046" t="n">
        <v>-127.7859496126212</v>
      </c>
      <c r="AL1046" t="n">
        <v>119.7328128459633</v>
      </c>
      <c r="AM1046" t="n">
        <v>-1.400974494923789</v>
      </c>
      <c r="AN1046" t="n">
        <v>-61.5721829588356</v>
      </c>
      <c r="AO1046" t="n">
        <v>-66.46101426288394</v>
      </c>
      <c r="AP1046" t="n">
        <v>983473.7860786431</v>
      </c>
      <c r="AQ1046" t="n">
        <v>0.2037847593282825</v>
      </c>
      <c r="AR1046" t="n">
        <v>0.2376474330210871</v>
      </c>
      <c r="AS1046" t="n">
        <v>0.1169917489955512</v>
      </c>
      <c r="AT1046" t="n">
        <v>0.2514046096106361</v>
      </c>
      <c r="AU1046" t="n">
        <v>0.1901714490444431</v>
      </c>
      <c r="AV1046" t="n">
        <v>7.510618601264387</v>
      </c>
      <c r="AW1046" t="n">
        <v>139.6514326609204</v>
      </c>
      <c r="AX1046" t="n">
        <v>4902.024533906677</v>
      </c>
      <c r="AY1046" t="n">
        <v>146577.5958000351</v>
      </c>
      <c r="AZ1046" t="n">
        <v>191793.042792988</v>
      </c>
      <c r="BA1046" t="n">
        <v>117708.258768416</v>
      </c>
      <c r="BB1046" t="n">
        <v>34733.62685407833</v>
      </c>
      <c r="BC1046" t="n">
        <v>152441.8856224943</v>
      </c>
      <c r="BD1046" t="n">
        <v>0.00527892565517124</v>
      </c>
      <c r="BE1046" t="n">
        <v>1.406253420578965</v>
      </c>
      <c r="BF1046" t="n">
        <v>14.7478286957426</v>
      </c>
      <c r="BG1046" t="n">
        <v>76.32001165457817</v>
      </c>
      <c r="BH1046" t="n">
        <v>158.9192004518235</v>
      </c>
      <c r="BI1046" t="n">
        <v>225.380214714707</v>
      </c>
      <c r="BJ1046" t="n">
        <v>-211.2527697521</v>
      </c>
      <c r="BK1046" t="n">
        <v>30009.631230894</v>
      </c>
      <c r="BL1046" t="n">
        <v>21157.6164380966</v>
      </c>
      <c r="BM1046" t="n">
        <v>113779.5076528162</v>
      </c>
      <c r="BN1046" t="n">
        <v>5803.993499875575</v>
      </c>
      <c r="BO1046" t="n">
        <v>8600.078680613435</v>
      </c>
      <c r="BP1046" t="n">
        <v>0.04489691741830323</v>
      </c>
      <c r="BQ1046" t="n">
        <v>5.091017136666032</v>
      </c>
      <c r="BR1046" t="n">
        <v>20.02501314121309</v>
      </c>
      <c r="BS1046" t="n">
        <v>983.7766441284888</v>
      </c>
      <c r="BT1046" t="n">
        <v>7523.638379287117</v>
      </c>
      <c r="BU1046" t="n">
        <v>649.1802651994331</v>
      </c>
      <c r="BV1046" t="n">
        <v>21554.2</v>
      </c>
      <c r="BW1046" t="n">
        <v>1488.6975</v>
      </c>
      <c r="BX1046" t="n">
        <v>36.67667129</v>
      </c>
      <c r="BY1046" t="inlineStr">
        <is>
          <t>2022-07-27 17:24:00</t>
        </is>
      </c>
      <c r="BZ1046" t="inlineStr">
        <is>
          <t>2022-07-27 17:24:00</t>
        </is>
      </c>
      <c r="CA1046" t="inlineStr">
        <is>
          <t>2022-07-27 17:24:00</t>
        </is>
      </c>
    </row>
    <row r="1047">
      <c r="A1047" t="n">
        <v>1044</v>
      </c>
      <c r="B1047" t="n">
        <v>209</v>
      </c>
      <c r="C1047" t="n">
        <v>76</v>
      </c>
      <c r="D1047" t="n">
        <v>1038.332246479435</v>
      </c>
      <c r="E1047" t="n">
        <v>9.307256136501691</v>
      </c>
      <c r="F1047" t="n">
        <v>156.7628170372946</v>
      </c>
      <c r="G1047" t="n">
        <v>3130.41247445479</v>
      </c>
      <c r="H1047" t="n">
        <v>246961.8493309222</v>
      </c>
      <c r="I1047" t="n">
        <v>186978.5490518656</v>
      </c>
      <c r="J1047" t="n">
        <v>1179.605777812292</v>
      </c>
      <c r="K1047" t="n">
        <v>713.3956658075609</v>
      </c>
      <c r="L1047" t="n">
        <v>-608.5400183681766</v>
      </c>
      <c r="M1047" t="n">
        <v>0.00527892565517124</v>
      </c>
      <c r="N1047" t="n">
        <v>10.3701198255293</v>
      </c>
      <c r="O1047" t="n">
        <v>158.9192004518235</v>
      </c>
      <c r="P1047" t="n">
        <v>1.406253420578965</v>
      </c>
      <c r="Q1047" t="n">
        <v>76.32001165457817</v>
      </c>
      <c r="R1047" t="n">
        <v>225.380214714707</v>
      </c>
      <c r="S1047" t="n">
        <v>132.8763694054057</v>
      </c>
      <c r="T1047" t="n">
        <v>2136.15120491261</v>
      </c>
      <c r="U1047" t="n">
        <v>45107.732974466</v>
      </c>
      <c r="V1047" t="n">
        <v>442.6666666666667</v>
      </c>
      <c r="W1047" t="n">
        <v>736</v>
      </c>
      <c r="X1047" t="n">
        <v>463</v>
      </c>
      <c r="Y1047" t="n">
        <v>0</v>
      </c>
      <c r="Z1047" t="n">
        <v>0.82597644675811</v>
      </c>
      <c r="AA1047" t="n">
        <v>7.910453320048021</v>
      </c>
      <c r="AB1047" t="n">
        <v>303.2596513587631</v>
      </c>
      <c r="AC1047" t="n">
        <v>3675.443923613248</v>
      </c>
      <c r="AD1047" t="n">
        <v>4383.286986448929</v>
      </c>
      <c r="AE1047" t="n">
        <v>1.391385341073522</v>
      </c>
      <c r="AF1047" t="n">
        <v>19.66781803995833</v>
      </c>
      <c r="AG1047" t="n">
        <v>299.9528160221741</v>
      </c>
      <c r="AH1047" t="n">
        <v>31379.7146312088</v>
      </c>
      <c r="AI1047" t="n">
        <v>20976.38480354216</v>
      </c>
      <c r="AJ1047" t="n">
        <v>-133.520384603134</v>
      </c>
      <c r="AK1047" t="n">
        <v>-146.923650078422</v>
      </c>
      <c r="AL1047" t="n">
        <v>117.997488957617</v>
      </c>
      <c r="AM1047" t="n">
        <v>-1.400974494923789</v>
      </c>
      <c r="AN1047" t="n">
        <v>-65.94989182904891</v>
      </c>
      <c r="AO1047" t="n">
        <v>-66.46101426288394</v>
      </c>
      <c r="AP1047" t="n">
        <v>982803.8672897577</v>
      </c>
      <c r="AQ1047" t="n">
        <v>0.2041205441840607</v>
      </c>
      <c r="AR1047" t="n">
        <v>0.2374660709469246</v>
      </c>
      <c r="AS1047" t="n">
        <v>0.1168219958721874</v>
      </c>
      <c r="AT1047" t="n">
        <v>0.2512895504155847</v>
      </c>
      <c r="AU1047" t="n">
        <v>0.1903018385812425</v>
      </c>
      <c r="AV1047" t="n">
        <v>7.511672192151032</v>
      </c>
      <c r="AW1047" t="n">
        <v>139.6827602389233</v>
      </c>
      <c r="AX1047" t="n">
        <v>4903.581819251068</v>
      </c>
      <c r="AY1047" t="n">
        <v>146593.0897508104</v>
      </c>
      <c r="AZ1047" t="n">
        <v>191802.10219585</v>
      </c>
      <c r="BA1047" t="n">
        <v>117708.258768416</v>
      </c>
      <c r="BB1047" t="n">
        <v>34733.62685407833</v>
      </c>
      <c r="BC1047" t="n">
        <v>152441.8856224943</v>
      </c>
      <c r="BD1047" t="n">
        <v>0.00527892565517124</v>
      </c>
      <c r="BE1047" t="n">
        <v>1.406253420578965</v>
      </c>
      <c r="BF1047" t="n">
        <v>10.3701198255293</v>
      </c>
      <c r="BG1047" t="n">
        <v>76.32001165457817</v>
      </c>
      <c r="BH1047" t="n">
        <v>158.9192004518235</v>
      </c>
      <c r="BI1047" t="n">
        <v>225.380214714707</v>
      </c>
      <c r="BJ1047" t="n">
        <v>-211.2527697521</v>
      </c>
      <c r="BK1047" t="n">
        <v>30009.631230894</v>
      </c>
      <c r="BL1047" t="n">
        <v>14640.53218728223</v>
      </c>
      <c r="BM1047" t="n">
        <v>113779.5076528162</v>
      </c>
      <c r="BN1047" t="n">
        <v>5803.993499875575</v>
      </c>
      <c r="BO1047" t="n">
        <v>8600.078680613435</v>
      </c>
      <c r="BP1047" t="n">
        <v>0.04489691741830323</v>
      </c>
      <c r="BQ1047" t="n">
        <v>2.489367770586144</v>
      </c>
      <c r="BR1047" t="n">
        <v>20.02501314121309</v>
      </c>
      <c r="BS1047" t="n">
        <v>983.7766441284888</v>
      </c>
      <c r="BT1047" t="n">
        <v>3650.569472127403</v>
      </c>
      <c r="BU1047" t="n">
        <v>649.1802651994331</v>
      </c>
      <c r="BV1047" t="n">
        <v>21554.2</v>
      </c>
      <c r="BW1047" t="n">
        <v>1488.6975</v>
      </c>
      <c r="BX1047" t="n">
        <v>36.67667129</v>
      </c>
      <c r="BY1047" t="inlineStr">
        <is>
          <t>2022-07-27 17:24:00</t>
        </is>
      </c>
      <c r="BZ1047" t="inlineStr">
        <is>
          <t>2022-07-27 17:24:00</t>
        </is>
      </c>
      <c r="CA1047" t="inlineStr">
        <is>
          <t>2022-07-27 17:24:00</t>
        </is>
      </c>
    </row>
    <row r="1048">
      <c r="A1048" t="n">
        <v>1045</v>
      </c>
      <c r="B1048" t="n">
        <v>209</v>
      </c>
      <c r="C1048" t="n">
        <v>76</v>
      </c>
      <c r="D1048" t="n">
        <v>1038.332246479435</v>
      </c>
      <c r="E1048" t="n">
        <v>9.364416290637484</v>
      </c>
      <c r="F1048" t="n">
        <v>156.7594049739427</v>
      </c>
      <c r="G1048" t="n">
        <v>3130.41247445479</v>
      </c>
      <c r="H1048" t="n">
        <v>246961.8493309222</v>
      </c>
      <c r="I1048" t="n">
        <v>185753.4647827376</v>
      </c>
      <c r="J1048" t="n">
        <v>1192.126025181102</v>
      </c>
      <c r="K1048" t="n">
        <v>713.3956658075609</v>
      </c>
      <c r="L1048" t="n">
        <v>-608.5400183681766</v>
      </c>
      <c r="M1048" t="n">
        <v>0.00527892565517124</v>
      </c>
      <c r="N1048" t="n">
        <v>8.181265390422643</v>
      </c>
      <c r="O1048" t="n">
        <v>158.9192004518235</v>
      </c>
      <c r="P1048" t="n">
        <v>1.406253420578965</v>
      </c>
      <c r="Q1048" t="n">
        <v>76.32001165457817</v>
      </c>
      <c r="R1048" t="n">
        <v>225.380214714707</v>
      </c>
      <c r="S1048" t="n">
        <v>132.9332285214396</v>
      </c>
      <c r="T1048" t="n">
        <v>2138.340059347716</v>
      </c>
      <c r="U1048" t="n">
        <v>45107.732974466</v>
      </c>
      <c r="V1048" t="n">
        <v>443</v>
      </c>
      <c r="W1048" t="n">
        <v>736</v>
      </c>
      <c r="X1048" t="n">
        <v>463.6666666666667</v>
      </c>
      <c r="Y1048" t="n">
        <v>0</v>
      </c>
      <c r="Z1048" t="n">
        <v>0.8262774848599378</v>
      </c>
      <c r="AA1048" t="n">
        <v>7.932645728533882</v>
      </c>
      <c r="AB1048" t="n">
        <v>303.2596513587631</v>
      </c>
      <c r="AC1048" t="n">
        <v>3675.443923613248</v>
      </c>
      <c r="AD1048" t="n">
        <v>4383.287726538706</v>
      </c>
      <c r="AE1048" t="n">
        <v>1.391495947228807</v>
      </c>
      <c r="AF1048" t="n">
        <v>19.67597188149613</v>
      </c>
      <c r="AG1048" t="n">
        <v>299.9528160221741</v>
      </c>
      <c r="AH1048" t="n">
        <v>31379.7146312088</v>
      </c>
      <c r="AI1048" t="n">
        <v>20976.38507546284</v>
      </c>
      <c r="AJ1048" t="n">
        <v>-135.9138806277872</v>
      </c>
      <c r="AK1048" t="n">
        <v>-146.5548124600497</v>
      </c>
      <c r="AL1048" t="n">
        <v>117.9637582205849</v>
      </c>
      <c r="AM1048" t="n">
        <v>-1.400974494923789</v>
      </c>
      <c r="AN1048" t="n">
        <v>-68.13874626415556</v>
      </c>
      <c r="AO1048" t="n">
        <v>-66.46101426288394</v>
      </c>
      <c r="AP1048" t="n">
        <v>982789.5118258853</v>
      </c>
      <c r="AQ1048" t="n">
        <v>0.2041235257432475</v>
      </c>
      <c r="AR1048" t="n">
        <v>0.2374540341325298</v>
      </c>
      <c r="AS1048" t="n">
        <v>0.1168237022741393</v>
      </c>
      <c r="AT1048" t="n">
        <v>0.2512958318335309</v>
      </c>
      <c r="AU1048" t="n">
        <v>0.1903029060165524</v>
      </c>
      <c r="AV1048" t="n">
        <v>7.511564378091272</v>
      </c>
      <c r="AW1048" t="n">
        <v>139.6807373944726</v>
      </c>
      <c r="AX1048" t="n">
        <v>4903.510252831275</v>
      </c>
      <c r="AY1048" t="n">
        <v>146590.8838455675</v>
      </c>
      <c r="AZ1048" t="n">
        <v>191799.4991365887</v>
      </c>
      <c r="BA1048" t="n">
        <v>117708.258768416</v>
      </c>
      <c r="BB1048" t="n">
        <v>34733.62685407833</v>
      </c>
      <c r="BC1048" t="n">
        <v>152441.8856224943</v>
      </c>
      <c r="BD1048" t="n">
        <v>0.00527892565517124</v>
      </c>
      <c r="BE1048" t="n">
        <v>1.406253420578965</v>
      </c>
      <c r="BF1048" t="n">
        <v>8.181265390422643</v>
      </c>
      <c r="BG1048" t="n">
        <v>76.32001165457817</v>
      </c>
      <c r="BH1048" t="n">
        <v>158.9192004518235</v>
      </c>
      <c r="BI1048" t="n">
        <v>225.380214714707</v>
      </c>
      <c r="BJ1048" t="n">
        <v>-211.2527697521</v>
      </c>
      <c r="BK1048" t="n">
        <v>30009.631230894</v>
      </c>
      <c r="BL1048" t="n">
        <v>11381.99006187504</v>
      </c>
      <c r="BM1048" t="n">
        <v>113779.5076528162</v>
      </c>
      <c r="BN1048" t="n">
        <v>5803.993499875575</v>
      </c>
      <c r="BO1048" t="n">
        <v>8600.078680613435</v>
      </c>
      <c r="BP1048" t="n">
        <v>0.04489691741830323</v>
      </c>
      <c r="BQ1048" t="n">
        <v>1.1885430875462</v>
      </c>
      <c r="BR1048" t="n">
        <v>20.02501314121309</v>
      </c>
      <c r="BS1048" t="n">
        <v>983.7766441284888</v>
      </c>
      <c r="BT1048" t="n">
        <v>1714.035018547545</v>
      </c>
      <c r="BU1048" t="n">
        <v>649.1802651994331</v>
      </c>
      <c r="BV1048" t="n">
        <v>21551.63732377</v>
      </c>
      <c r="BW1048" t="n">
        <v>1488.43</v>
      </c>
      <c r="BX1048" t="n">
        <v>36.67591</v>
      </c>
      <c r="BY1048" t="inlineStr">
        <is>
          <t>2022-07-27 17:25:00</t>
        </is>
      </c>
      <c r="BZ1048" t="inlineStr">
        <is>
          <t>2022-07-27 17:25:00</t>
        </is>
      </c>
      <c r="CA1048" t="inlineStr">
        <is>
          <t>2022-07-27 17:25:00</t>
        </is>
      </c>
    </row>
    <row r="1049">
      <c r="A1049" t="n">
        <v>1046</v>
      </c>
      <c r="B1049" t="n">
        <v>209</v>
      </c>
      <c r="C1049" t="n">
        <v>76</v>
      </c>
      <c r="D1049" t="n">
        <v>1038.332246479435</v>
      </c>
      <c r="E1049" t="n">
        <v>9.399538693287042</v>
      </c>
      <c r="F1049" t="n">
        <v>156.7594049739427</v>
      </c>
      <c r="G1049" t="n">
        <v>3130.41247445479</v>
      </c>
      <c r="H1049" t="n">
        <v>246484.2103150161</v>
      </c>
      <c r="I1049" t="n">
        <v>185484.0436904655</v>
      </c>
      <c r="J1049" t="n">
        <v>1192.126025181102</v>
      </c>
      <c r="K1049" t="n">
        <v>713.3956658075609</v>
      </c>
      <c r="L1049" t="n">
        <v>-608.5400183681766</v>
      </c>
      <c r="M1049" t="n">
        <v>0.00527892565517124</v>
      </c>
      <c r="N1049" t="n">
        <v>8.181265390422643</v>
      </c>
      <c r="O1049" t="n">
        <v>158.9192004518235</v>
      </c>
      <c r="P1049" t="n">
        <v>1.406253420578965</v>
      </c>
      <c r="Q1049" t="n">
        <v>76.32001165457817</v>
      </c>
      <c r="R1049" t="n">
        <v>225.380214714707</v>
      </c>
      <c r="S1049" t="n">
        <v>132.9997563973367</v>
      </c>
      <c r="T1049" t="n">
        <v>2138.340059347716</v>
      </c>
      <c r="U1049" t="n">
        <v>45107.732974466</v>
      </c>
      <c r="V1049" t="n">
        <v>443</v>
      </c>
      <c r="W1049" t="n">
        <v>736</v>
      </c>
      <c r="X1049" t="n">
        <v>465.3333333333333</v>
      </c>
      <c r="Y1049" t="n">
        <v>0</v>
      </c>
      <c r="Z1049" t="n">
        <v>0.8267308510033161</v>
      </c>
      <c r="AA1049" t="n">
        <v>7.932645728533882</v>
      </c>
      <c r="AB1049" t="n">
        <v>303.2596513587631</v>
      </c>
      <c r="AC1049" t="n">
        <v>3675.444652101316</v>
      </c>
      <c r="AD1049" t="n">
        <v>4383.288642394567</v>
      </c>
      <c r="AE1049" t="n">
        <v>1.391662521113479</v>
      </c>
      <c r="AF1049" t="n">
        <v>19.67597188149613</v>
      </c>
      <c r="AG1049" t="n">
        <v>299.9528160221741</v>
      </c>
      <c r="AH1049" t="n">
        <v>31379.71489886683</v>
      </c>
      <c r="AI1049" t="n">
        <v>20976.38541196275</v>
      </c>
      <c r="AJ1049" t="n">
        <v>-142.1490688246223</v>
      </c>
      <c r="AK1049" t="n">
        <v>-203.3938833020674</v>
      </c>
      <c r="AL1049" t="n">
        <v>117.7847275341937</v>
      </c>
      <c r="AM1049" t="n">
        <v>-1.400974494923789</v>
      </c>
      <c r="AN1049" t="n">
        <v>-68.13874626415556</v>
      </c>
      <c r="AO1049" t="n">
        <v>-66.46101426288394</v>
      </c>
      <c r="AP1049" t="n">
        <v>982729.4272505342</v>
      </c>
      <c r="AQ1049" t="n">
        <v>0.2059920518169923</v>
      </c>
      <c r="AR1049" t="n">
        <v>0.2374258821150394</v>
      </c>
      <c r="AS1049" t="n">
        <v>0.1168284199010881</v>
      </c>
      <c r="AT1049" t="n">
        <v>0.2513095174908612</v>
      </c>
      <c r="AU1049" t="n">
        <v>0.188444128676019</v>
      </c>
      <c r="AV1049" t="n">
        <v>7.511638100576124</v>
      </c>
      <c r="AW1049" t="n">
        <v>139.6829468407704</v>
      </c>
      <c r="AX1049" t="n">
        <v>4903.541796179206</v>
      </c>
      <c r="AY1049" t="n">
        <v>146591.5130111594</v>
      </c>
      <c r="AZ1049" t="n">
        <v>191799.8641211154</v>
      </c>
      <c r="BA1049" t="n">
        <v>117708.258768416</v>
      </c>
      <c r="BB1049" t="n">
        <v>34733.62685407833</v>
      </c>
      <c r="BC1049" t="n">
        <v>152441.8856224943</v>
      </c>
      <c r="BD1049" t="n">
        <v>0.00527892565517124</v>
      </c>
      <c r="BE1049" t="n">
        <v>1.406253420578965</v>
      </c>
      <c r="BF1049" t="n">
        <v>8.181265390422643</v>
      </c>
      <c r="BG1049" t="n">
        <v>76.32001165457817</v>
      </c>
      <c r="BH1049" t="n">
        <v>158.9192004518235</v>
      </c>
      <c r="BI1049" t="n">
        <v>225.380214714707</v>
      </c>
      <c r="BJ1049" t="n">
        <v>-211.2527697521</v>
      </c>
      <c r="BK1049" t="n">
        <v>30009.631230894</v>
      </c>
      <c r="BL1049" t="n">
        <v>11381.99006187504</v>
      </c>
      <c r="BM1049" t="n">
        <v>113779.5076528162</v>
      </c>
      <c r="BN1049" t="n">
        <v>5803.993499875575</v>
      </c>
      <c r="BO1049" t="n">
        <v>8600.078680613435</v>
      </c>
      <c r="BP1049" t="n">
        <v>0.04489691741830323</v>
      </c>
      <c r="BQ1049" t="n">
        <v>1.1885430875462</v>
      </c>
      <c r="BR1049" t="n">
        <v>20.02501314121309</v>
      </c>
      <c r="BS1049" t="n">
        <v>983.7766441284888</v>
      </c>
      <c r="BT1049" t="n">
        <v>1714.035018547545</v>
      </c>
      <c r="BU1049" t="n">
        <v>649.1802651994331</v>
      </c>
      <c r="BV1049" t="n">
        <v>21546.24274999</v>
      </c>
      <c r="BW1049" t="n">
        <v>1487.3125</v>
      </c>
      <c r="BX1049" t="n">
        <v>36.67224999</v>
      </c>
      <c r="BY1049" t="inlineStr">
        <is>
          <t>2022-07-27 17:26:00</t>
        </is>
      </c>
      <c r="BZ1049" t="inlineStr">
        <is>
          <t>2022-07-27 17:26:00</t>
        </is>
      </c>
      <c r="CA1049" t="inlineStr">
        <is>
          <t>2022-07-27 17:26:00</t>
        </is>
      </c>
    </row>
    <row r="1050">
      <c r="A1050" t="n">
        <v>1047</v>
      </c>
      <c r="B1050" t="n">
        <v>209</v>
      </c>
      <c r="C1050" t="n">
        <v>76</v>
      </c>
      <c r="D1050" t="n">
        <v>1038.332246479435</v>
      </c>
      <c r="E1050" t="n">
        <v>9.402809856077871</v>
      </c>
      <c r="F1050" t="n">
        <v>156.7594049739427</v>
      </c>
      <c r="G1050" t="n">
        <v>3130.41247445479</v>
      </c>
      <c r="H1050" t="n">
        <v>246174.3182862908</v>
      </c>
      <c r="I1050" t="n">
        <v>185655.6042116114</v>
      </c>
      <c r="J1050" t="n">
        <v>1263.202099579396</v>
      </c>
      <c r="K1050" t="n">
        <v>713.3956658075609</v>
      </c>
      <c r="L1050" t="n">
        <v>-608.5400183681766</v>
      </c>
      <c r="M1050" t="n">
        <v>0.00527892565517124</v>
      </c>
      <c r="N1050" t="n">
        <v>8.181265390422643</v>
      </c>
      <c r="O1050" t="n">
        <v>158.9192004518235</v>
      </c>
      <c r="P1050" t="n">
        <v>0.8837289350929804</v>
      </c>
      <c r="Q1050" t="n">
        <v>76.32001165457817</v>
      </c>
      <c r="R1050" t="n">
        <v>225.380214714707</v>
      </c>
      <c r="S1050" t="n">
        <v>133.5413300417626</v>
      </c>
      <c r="T1050" t="n">
        <v>2138.340059347716</v>
      </c>
      <c r="U1050" t="n">
        <v>45107.732974466</v>
      </c>
      <c r="V1050" t="n">
        <v>443</v>
      </c>
      <c r="W1050" t="n">
        <v>736.6666666666666</v>
      </c>
      <c r="X1050" t="n">
        <v>466</v>
      </c>
      <c r="Y1050" t="n">
        <v>0</v>
      </c>
      <c r="Z1050" t="n">
        <v>0.8268822745495483</v>
      </c>
      <c r="AA1050" t="n">
        <v>7.932645728533882</v>
      </c>
      <c r="AB1050" t="n">
        <v>303.2596513587631</v>
      </c>
      <c r="AC1050" t="n">
        <v>3675.450241590204</v>
      </c>
      <c r="AD1050" t="n">
        <v>4383.288915300051</v>
      </c>
      <c r="AE1050" t="n">
        <v>1.391718156516993</v>
      </c>
      <c r="AF1050" t="n">
        <v>19.67597188149613</v>
      </c>
      <c r="AG1050" t="n">
        <v>299.9528160221741</v>
      </c>
      <c r="AH1050" t="n">
        <v>31379.71695253336</v>
      </c>
      <c r="AI1050" t="n">
        <v>20976.38551223254</v>
      </c>
      <c r="AJ1050" t="n">
        <v>-59.05209797554627</v>
      </c>
      <c r="AK1050" t="n">
        <v>-140.5358898733803</v>
      </c>
      <c r="AL1050" t="n">
        <v>119.3061568388239</v>
      </c>
      <c r="AM1050" t="n">
        <v>-0.8784500094378047</v>
      </c>
      <c r="AN1050" t="n">
        <v>-68.13874626415556</v>
      </c>
      <c r="AO1050" t="n">
        <v>-66.46101426288394</v>
      </c>
      <c r="AP1050" t="n">
        <v>982507.7046299436</v>
      </c>
      <c r="AQ1050" t="n">
        <v>0.2062021730072425</v>
      </c>
      <c r="AR1050" t="n">
        <v>0.2373011645726707</v>
      </c>
      <c r="AS1050" t="n">
        <v>0.1168431232590274</v>
      </c>
      <c r="AT1050" t="n">
        <v>0.2506382476547516</v>
      </c>
      <c r="AU1050" t="n">
        <v>0.1890152915063078</v>
      </c>
      <c r="AV1050" t="n">
        <v>7.511688111445103</v>
      </c>
      <c r="AW1050" t="n">
        <v>139.6895394289071</v>
      </c>
      <c r="AX1050" t="n">
        <v>4903.584295226886</v>
      </c>
      <c r="AY1050" t="n">
        <v>146590.8469143532</v>
      </c>
      <c r="AZ1050" t="n">
        <v>191796.8287011675</v>
      </c>
      <c r="BA1050" t="n">
        <v>106370.6086988812</v>
      </c>
      <c r="BB1050" t="n">
        <v>34733.62685407833</v>
      </c>
      <c r="BC1050" t="n">
        <v>141104.2355529595</v>
      </c>
      <c r="BD1050" t="n">
        <v>0.00527892565517124</v>
      </c>
      <c r="BE1050" t="n">
        <v>0.8837289350929804</v>
      </c>
      <c r="BF1050" t="n">
        <v>8.181265390422643</v>
      </c>
      <c r="BG1050" t="n">
        <v>76.32001165457817</v>
      </c>
      <c r="BH1050" t="n">
        <v>158.9192004518235</v>
      </c>
      <c r="BI1050" t="n">
        <v>225.380214714707</v>
      </c>
      <c r="BJ1050" t="n">
        <v>-211.2527697521</v>
      </c>
      <c r="BK1050" t="n">
        <v>18743.0572357575</v>
      </c>
      <c r="BL1050" t="n">
        <v>11381.99006187504</v>
      </c>
      <c r="BM1050" t="n">
        <v>113779.5076528162</v>
      </c>
      <c r="BN1050" t="n">
        <v>5803.993499875575</v>
      </c>
      <c r="BO1050" t="n">
        <v>8600.078680613435</v>
      </c>
      <c r="BP1050" t="n">
        <v>0.04489691741830323</v>
      </c>
      <c r="BQ1050" t="n">
        <v>1.1885430875462</v>
      </c>
      <c r="BR1050" t="n">
        <v>20.02501314121309</v>
      </c>
      <c r="BS1050" t="n">
        <v>983.7766441284888</v>
      </c>
      <c r="BT1050" t="n">
        <v>1714.035018547545</v>
      </c>
      <c r="BU1050" t="n">
        <v>649.1802651994331</v>
      </c>
      <c r="BV1050" t="n">
        <v>21561.81061</v>
      </c>
      <c r="BW1050" t="n">
        <v>1489.255</v>
      </c>
      <c r="BX1050" t="n">
        <v>36.70841808</v>
      </c>
      <c r="BY1050" t="inlineStr">
        <is>
          <t>2022-07-27 17:27:00</t>
        </is>
      </c>
      <c r="BZ1050" t="inlineStr">
        <is>
          <t>2022-07-27 17:27:00</t>
        </is>
      </c>
      <c r="CA1050" t="inlineStr">
        <is>
          <t>2022-07-27 17:27:00</t>
        </is>
      </c>
    </row>
    <row r="1051">
      <c r="A1051" t="n">
        <v>1048</v>
      </c>
      <c r="B1051" t="n">
        <v>209</v>
      </c>
      <c r="C1051" t="n">
        <v>76</v>
      </c>
      <c r="D1051" t="n">
        <v>1038.332246479435</v>
      </c>
      <c r="E1051" t="n">
        <v>9.402809856077871</v>
      </c>
      <c r="F1051" t="n">
        <v>156.7593709036356</v>
      </c>
      <c r="G1051" t="n">
        <v>3130.41247445479</v>
      </c>
      <c r="H1051" t="n">
        <v>246138.7820259047</v>
      </c>
      <c r="I1051" t="n">
        <v>185655.6042116114</v>
      </c>
      <c r="J1051" t="n">
        <v>1298.881506851177</v>
      </c>
      <c r="K1051" t="n">
        <v>713.3956658075609</v>
      </c>
      <c r="L1051" t="n">
        <v>-608.5400183681766</v>
      </c>
      <c r="M1051" t="n">
        <v>0.00527892565517124</v>
      </c>
      <c r="N1051" t="n">
        <v>8.158482139393847</v>
      </c>
      <c r="O1051" t="n">
        <v>158.9192004518235</v>
      </c>
      <c r="P1051" t="n">
        <v>0.6224666923499881</v>
      </c>
      <c r="Q1051" t="n">
        <v>76.32001165457817</v>
      </c>
      <c r="R1051" t="n">
        <v>225.380214714707</v>
      </c>
      <c r="S1051" t="n">
        <v>133.8025922845056</v>
      </c>
      <c r="T1051" t="n">
        <v>2138.362842598745</v>
      </c>
      <c r="U1051" t="n">
        <v>45107.732974466</v>
      </c>
      <c r="V1051" t="n">
        <v>443.6666666666667</v>
      </c>
      <c r="W1051" t="n">
        <v>737</v>
      </c>
      <c r="X1051" t="n">
        <v>466</v>
      </c>
      <c r="Y1051" t="n">
        <v>0</v>
      </c>
      <c r="Z1051" t="n">
        <v>0.8268822745495483</v>
      </c>
      <c r="AA1051" t="n">
        <v>7.932882231249383</v>
      </c>
      <c r="AB1051" t="n">
        <v>303.2596513587631</v>
      </c>
      <c r="AC1051" t="n">
        <v>3675.452854212632</v>
      </c>
      <c r="AD1051" t="n">
        <v>4383.288915300051</v>
      </c>
      <c r="AE1051" t="n">
        <v>1.391718156516993</v>
      </c>
      <c r="AF1051" t="n">
        <v>19.67605877633076</v>
      </c>
      <c r="AG1051" t="n">
        <v>299.9528160221741</v>
      </c>
      <c r="AH1051" t="n">
        <v>31379.71791245213</v>
      </c>
      <c r="AI1051" t="n">
        <v>20976.38551223254</v>
      </c>
      <c r="AJ1051" t="n">
        <v>3.255793994149222</v>
      </c>
      <c r="AK1051" t="n">
        <v>158.1099711248065</v>
      </c>
      <c r="AL1051" t="n">
        <v>127.1761602179715</v>
      </c>
      <c r="AM1051" t="n">
        <v>-0.6171877666948123</v>
      </c>
      <c r="AN1051" t="n">
        <v>-68.16152951518437</v>
      </c>
      <c r="AO1051" t="n">
        <v>-66.46101426288394</v>
      </c>
      <c r="AP1051" t="n">
        <v>982969.8184324884</v>
      </c>
      <c r="AQ1051" t="n">
        <v>0.2062541509584681</v>
      </c>
      <c r="AR1051" t="n">
        <v>0.2374993853084442</v>
      </c>
      <c r="AS1051" t="n">
        <v>0.1169033755872395</v>
      </c>
      <c r="AT1051" t="n">
        <v>0.250415714042508</v>
      </c>
      <c r="AU1051" t="n">
        <v>0.1889273741033403</v>
      </c>
      <c r="AV1051" t="n">
        <v>7.510422337334941</v>
      </c>
      <c r="AW1051" t="n">
        <v>139.6584650581928</v>
      </c>
      <c r="AX1051" t="n">
        <v>4902.474717761661</v>
      </c>
      <c r="AY1051" t="n">
        <v>146572.191235682</v>
      </c>
      <c r="AZ1051" t="n">
        <v>191778.6028881035</v>
      </c>
      <c r="BA1051" t="n">
        <v>100701.7836641138</v>
      </c>
      <c r="BB1051" t="n">
        <v>34733.62685407833</v>
      </c>
      <c r="BC1051" t="n">
        <v>135435.4105181921</v>
      </c>
      <c r="BD1051" t="n">
        <v>0.00527892565517124</v>
      </c>
      <c r="BE1051" t="n">
        <v>0.6224666923499881</v>
      </c>
      <c r="BF1051" t="n">
        <v>8.158482139393847</v>
      </c>
      <c r="BG1051" t="n">
        <v>76.32001165457817</v>
      </c>
      <c r="BH1051" t="n">
        <v>158.9192004518235</v>
      </c>
      <c r="BI1051" t="n">
        <v>225.380214714707</v>
      </c>
      <c r="BJ1051" t="n">
        <v>-211.2527697521</v>
      </c>
      <c r="BK1051" t="n">
        <v>13109.77023818926</v>
      </c>
      <c r="BL1051" t="n">
        <v>11347.93240515839</v>
      </c>
      <c r="BM1051" t="n">
        <v>113779.5076528162</v>
      </c>
      <c r="BN1051" t="n">
        <v>5803.993499875575</v>
      </c>
      <c r="BO1051" t="n">
        <v>8600.078680613435</v>
      </c>
      <c r="BP1051" t="n">
        <v>0.04489691741830323</v>
      </c>
      <c r="BQ1051" t="n">
        <v>1.173967760602205</v>
      </c>
      <c r="BR1051" t="n">
        <v>20.02501314121309</v>
      </c>
      <c r="BS1051" t="n">
        <v>983.7766441284888</v>
      </c>
      <c r="BT1051" t="n">
        <v>1692.247018188681</v>
      </c>
      <c r="BU1051" t="n">
        <v>649.1802651994331</v>
      </c>
      <c r="BV1051" t="n">
        <v>21609.2025</v>
      </c>
      <c r="BW1051" t="n">
        <v>1494.855</v>
      </c>
      <c r="BX1051" t="n">
        <v>36.86795704</v>
      </c>
      <c r="BY1051" t="inlineStr">
        <is>
          <t>2022-07-27 17:29:00</t>
        </is>
      </c>
      <c r="BZ1051" t="inlineStr">
        <is>
          <t>2022-07-27 17:29:00</t>
        </is>
      </c>
      <c r="CA1051" t="inlineStr">
        <is>
          <t>2022-07-27 17:29:00</t>
        </is>
      </c>
    </row>
    <row r="1052">
      <c r="A1052" t="n">
        <v>1049</v>
      </c>
      <c r="B1052" t="n">
        <v>209</v>
      </c>
      <c r="C1052" t="n">
        <v>76</v>
      </c>
      <c r="D1052" t="n">
        <v>1038.332246479435</v>
      </c>
      <c r="E1052" t="n">
        <v>9.402809856077871</v>
      </c>
      <c r="F1052" t="n">
        <v>156.759353868482</v>
      </c>
      <c r="G1052" t="n">
        <v>3130.41247445479</v>
      </c>
      <c r="H1052" t="n">
        <v>246138.7820259047</v>
      </c>
      <c r="I1052" t="n">
        <v>185655.6042116114</v>
      </c>
      <c r="J1052" t="n">
        <v>1298.952191887493</v>
      </c>
      <c r="K1052" t="n">
        <v>713.3956658075609</v>
      </c>
      <c r="L1052" t="n">
        <v>-608.5400183681766</v>
      </c>
      <c r="M1052" t="n">
        <v>0.00527892565517124</v>
      </c>
      <c r="N1052" t="n">
        <v>8.147090513879448</v>
      </c>
      <c r="O1052" t="n">
        <v>158.9192004518235</v>
      </c>
      <c r="P1052" t="n">
        <v>0.6815373549141434</v>
      </c>
      <c r="Q1052" t="n">
        <v>76.32001165457817</v>
      </c>
      <c r="R1052" t="n">
        <v>225.380214714707</v>
      </c>
      <c r="S1052" t="n">
        <v>133.8616629470698</v>
      </c>
      <c r="T1052" t="n">
        <v>2138.374234224259</v>
      </c>
      <c r="U1052" t="n">
        <v>45107.732974466</v>
      </c>
      <c r="V1052" t="n">
        <v>444</v>
      </c>
      <c r="W1052" t="n">
        <v>737.6666666666666</v>
      </c>
      <c r="X1052" t="n">
        <v>466</v>
      </c>
      <c r="Y1052" t="n">
        <v>0</v>
      </c>
      <c r="Z1052" t="n">
        <v>0.8268822745495483</v>
      </c>
      <c r="AA1052" t="n">
        <v>7.933000482607135</v>
      </c>
      <c r="AB1052" t="n">
        <v>303.2596513587631</v>
      </c>
      <c r="AC1052" t="n">
        <v>3675.453444919257</v>
      </c>
      <c r="AD1052" t="n">
        <v>4383.288915300051</v>
      </c>
      <c r="AE1052" t="n">
        <v>1.391718156516993</v>
      </c>
      <c r="AF1052" t="n">
        <v>19.67610222374808</v>
      </c>
      <c r="AG1052" t="n">
        <v>299.9528160221741</v>
      </c>
      <c r="AH1052" t="n">
        <v>31379.71812948708</v>
      </c>
      <c r="AI1052" t="n">
        <v>20976.38551223254</v>
      </c>
      <c r="AJ1052" t="n">
        <v>13.00569224366441</v>
      </c>
      <c r="AK1052" t="n">
        <v>285.3729825208784</v>
      </c>
      <c r="AL1052" t="n">
        <v>130.7105339166533</v>
      </c>
      <c r="AM1052" t="n">
        <v>-0.6762584292589676</v>
      </c>
      <c r="AN1052" t="n">
        <v>-68.17292114069876</v>
      </c>
      <c r="AO1052" t="n">
        <v>-66.46101426288394</v>
      </c>
      <c r="AP1052" t="n">
        <v>984785.674157423</v>
      </c>
      <c r="AQ1052" t="n">
        <v>0.2063263383911717</v>
      </c>
      <c r="AR1052" t="n">
        <v>0.2379527952897601</v>
      </c>
      <c r="AS1052" t="n">
        <v>0.1171949548559641</v>
      </c>
      <c r="AT1052" t="n">
        <v>0.2499539701119347</v>
      </c>
      <c r="AU1052" t="n">
        <v>0.1885719413511694</v>
      </c>
      <c r="AV1052" t="n">
        <v>7.508243059414359</v>
      </c>
      <c r="AW1052" t="n">
        <v>139.5967175654933</v>
      </c>
      <c r="AX1052" t="n">
        <v>4899.604954754</v>
      </c>
      <c r="AY1052" t="n">
        <v>146550.2159569178</v>
      </c>
      <c r="AZ1052" t="n">
        <v>191773.7861182311</v>
      </c>
      <c r="BA1052" t="n">
        <v>101978.2535732718</v>
      </c>
      <c r="BB1052" t="n">
        <v>34733.62685407833</v>
      </c>
      <c r="BC1052" t="n">
        <v>136711.8804273501</v>
      </c>
      <c r="BD1052" t="n">
        <v>0.00527892565517124</v>
      </c>
      <c r="BE1052" t="n">
        <v>0.6815373549141434</v>
      </c>
      <c r="BF1052" t="n">
        <v>8.147090513879448</v>
      </c>
      <c r="BG1052" t="n">
        <v>76.32001165457817</v>
      </c>
      <c r="BH1052" t="n">
        <v>158.9192004518235</v>
      </c>
      <c r="BI1052" t="n">
        <v>225.380214714707</v>
      </c>
      <c r="BJ1052" t="n">
        <v>-211.2527697521</v>
      </c>
      <c r="BK1052" t="n">
        <v>14386.24014734726</v>
      </c>
      <c r="BL1052" t="n">
        <v>11330.90357680006</v>
      </c>
      <c r="BM1052" t="n">
        <v>113779.5076528162</v>
      </c>
      <c r="BN1052" t="n">
        <v>5803.993499875575</v>
      </c>
      <c r="BO1052" t="n">
        <v>8600.078680613435</v>
      </c>
      <c r="BP1052" t="n">
        <v>0.04489691741830323</v>
      </c>
      <c r="BQ1052" t="n">
        <v>1.166680097130208</v>
      </c>
      <c r="BR1052" t="n">
        <v>20.02501314121309</v>
      </c>
      <c r="BS1052" t="n">
        <v>983.7766441284888</v>
      </c>
      <c r="BT1052" t="n">
        <v>1681.353018009249</v>
      </c>
      <c r="BU1052" t="n">
        <v>649.1802651994331</v>
      </c>
      <c r="BV1052" t="n">
        <v>21609.2025</v>
      </c>
      <c r="BW1052" t="n">
        <v>1494.855</v>
      </c>
      <c r="BX1052" t="n">
        <v>36.86795704</v>
      </c>
      <c r="BY1052" t="inlineStr">
        <is>
          <t>2022-07-27 17:29:00</t>
        </is>
      </c>
      <c r="BZ1052" t="inlineStr">
        <is>
          <t>2022-07-27 17:29:00</t>
        </is>
      </c>
      <c r="CA1052" t="inlineStr">
        <is>
          <t>2022-07-27 17:29:00</t>
        </is>
      </c>
    </row>
    <row r="1053">
      <c r="A1053" t="n">
        <v>1050</v>
      </c>
      <c r="B1053" t="n">
        <v>209</v>
      </c>
      <c r="C1053" t="n">
        <v>76</v>
      </c>
      <c r="D1053" t="n">
        <v>1038.332246479435</v>
      </c>
      <c r="E1053" t="n">
        <v>9.402809856077871</v>
      </c>
      <c r="F1053" t="n">
        <v>156.759353868482</v>
      </c>
      <c r="G1053" t="n">
        <v>3130.41247445479</v>
      </c>
      <c r="H1053" t="n">
        <v>246138.7820259047</v>
      </c>
      <c r="I1053" t="n">
        <v>185655.6042116114</v>
      </c>
      <c r="J1053" t="n">
        <v>1298.952191887493</v>
      </c>
      <c r="K1053" t="n">
        <v>713.3956658075609</v>
      </c>
      <c r="L1053" t="n">
        <v>-608.5400183681766</v>
      </c>
      <c r="M1053" t="n">
        <v>0.00527892565517124</v>
      </c>
      <c r="N1053" t="n">
        <v>8.147090513879448</v>
      </c>
      <c r="O1053" t="n">
        <v>158.9192004518235</v>
      </c>
      <c r="P1053" t="n">
        <v>0.7110726861962209</v>
      </c>
      <c r="Q1053" t="n">
        <v>76.32001165457817</v>
      </c>
      <c r="R1053" t="n">
        <v>225.380214714707</v>
      </c>
      <c r="S1053" t="n">
        <v>133.8911982783519</v>
      </c>
      <c r="T1053" t="n">
        <v>2138.374234224259</v>
      </c>
      <c r="U1053" t="n">
        <v>45107.732974466</v>
      </c>
      <c r="V1053" t="n">
        <v>444</v>
      </c>
      <c r="W1053" t="n">
        <v>738</v>
      </c>
      <c r="X1053" t="n">
        <v>466</v>
      </c>
      <c r="Y1053" t="n">
        <v>0</v>
      </c>
      <c r="Z1053" t="n">
        <v>0.8268822745495483</v>
      </c>
      <c r="AA1053" t="n">
        <v>7.933000482607135</v>
      </c>
      <c r="AB1053" t="n">
        <v>303.2596513587631</v>
      </c>
      <c r="AC1053" t="n">
        <v>3675.45374027257</v>
      </c>
      <c r="AD1053" t="n">
        <v>4383.288915300051</v>
      </c>
      <c r="AE1053" t="n">
        <v>1.391718156516993</v>
      </c>
      <c r="AF1053" t="n">
        <v>19.67610222374808</v>
      </c>
      <c r="AG1053" t="n">
        <v>299.9528160221741</v>
      </c>
      <c r="AH1053" t="n">
        <v>31379.71823800455</v>
      </c>
      <c r="AI1053" t="n">
        <v>20976.38551223254</v>
      </c>
      <c r="AJ1053" t="n">
        <v>28.91494822871708</v>
      </c>
      <c r="AK1053" t="n">
        <v>561.9277992816479</v>
      </c>
      <c r="AL1053" t="n">
        <v>132.949958173619</v>
      </c>
      <c r="AM1053" t="n">
        <v>-0.7057937605410451</v>
      </c>
      <c r="AN1053" t="n">
        <v>-68.17292114069876</v>
      </c>
      <c r="AO1053" t="n">
        <v>-66.46101426288394</v>
      </c>
      <c r="AP1053" t="n">
        <v>984772.7012513947</v>
      </c>
      <c r="AQ1053" t="n">
        <v>0.2063290564317873</v>
      </c>
      <c r="AR1053" t="n">
        <v>0.2379559299615971</v>
      </c>
      <c r="AS1053" t="n">
        <v>0.1171964987240408</v>
      </c>
      <c r="AT1053" t="n">
        <v>0.2499448906153836</v>
      </c>
      <c r="AU1053" t="n">
        <v>0.1885736242671912</v>
      </c>
      <c r="AV1053" t="n">
        <v>7.508208583824839</v>
      </c>
      <c r="AW1053" t="n">
        <v>139.5960668760101</v>
      </c>
      <c r="AX1053" t="n">
        <v>4899.580145696768</v>
      </c>
      <c r="AY1053" t="n">
        <v>146550.0009160908</v>
      </c>
      <c r="AZ1053" t="n">
        <v>191772.9794637227</v>
      </c>
      <c r="BA1053" t="n">
        <v>102616.4885278508</v>
      </c>
      <c r="BB1053" t="n">
        <v>34733.62685407833</v>
      </c>
      <c r="BC1053" t="n">
        <v>137350.1153819291</v>
      </c>
      <c r="BD1053" t="n">
        <v>0.00527892565517124</v>
      </c>
      <c r="BE1053" t="n">
        <v>0.7110726861962209</v>
      </c>
      <c r="BF1053" t="n">
        <v>8.147090513879448</v>
      </c>
      <c r="BG1053" t="n">
        <v>76.32001165457817</v>
      </c>
      <c r="BH1053" t="n">
        <v>158.9192004518235</v>
      </c>
      <c r="BI1053" t="n">
        <v>225.380214714707</v>
      </c>
      <c r="BJ1053" t="n">
        <v>-211.2527697521</v>
      </c>
      <c r="BK1053" t="n">
        <v>15024.47510192626</v>
      </c>
      <c r="BL1053" t="n">
        <v>11330.90357680006</v>
      </c>
      <c r="BM1053" t="n">
        <v>113779.5076528162</v>
      </c>
      <c r="BN1053" t="n">
        <v>5803.993499875575</v>
      </c>
      <c r="BO1053" t="n">
        <v>8600.078680613435</v>
      </c>
      <c r="BP1053" t="n">
        <v>0.04489691741830323</v>
      </c>
      <c r="BQ1053" t="n">
        <v>1.166680097130208</v>
      </c>
      <c r="BR1053" t="n">
        <v>20.02501314121309</v>
      </c>
      <c r="BS1053" t="n">
        <v>983.7766441284888</v>
      </c>
      <c r="BT1053" t="n">
        <v>1681.353018009249</v>
      </c>
      <c r="BU1053" t="n">
        <v>649.1802651994331</v>
      </c>
      <c r="BV1053" t="n">
        <v>21643.0139125</v>
      </c>
      <c r="BW1053" t="n">
        <v>1500.94</v>
      </c>
      <c r="BX1053" t="n">
        <v>36.9185</v>
      </c>
      <c r="BY1053" t="inlineStr">
        <is>
          <t>2022-07-27 17:30:00</t>
        </is>
      </c>
      <c r="BZ1053" t="inlineStr">
        <is>
          <t>2022-07-27 17:30:00</t>
        </is>
      </c>
      <c r="CA1053" t="inlineStr">
        <is>
          <t>2022-07-27 17:30:00</t>
        </is>
      </c>
    </row>
    <row r="1054">
      <c r="A1054" t="n">
        <v>1051</v>
      </c>
      <c r="B1054" t="n">
        <v>209</v>
      </c>
      <c r="C1054" t="n">
        <v>76</v>
      </c>
      <c r="D1054" t="n">
        <v>1038.332246479435</v>
      </c>
      <c r="E1054" t="n">
        <v>9.402809856077871</v>
      </c>
      <c r="F1054" t="n">
        <v>156.759353868482</v>
      </c>
      <c r="G1054" t="n">
        <v>3130.41247445479</v>
      </c>
      <c r="H1054" t="n">
        <v>247220.4623292433</v>
      </c>
      <c r="I1054" t="n">
        <v>184574.1629129791</v>
      </c>
      <c r="J1054" t="n">
        <v>1298.952191887493</v>
      </c>
      <c r="K1054" t="n">
        <v>713.3956658075609</v>
      </c>
      <c r="L1054" t="n">
        <v>-608.5400183681766</v>
      </c>
      <c r="M1054" t="n">
        <v>0.00527892565517124</v>
      </c>
      <c r="N1054" t="n">
        <v>8.147090513879448</v>
      </c>
      <c r="O1054" t="n">
        <v>158.9192004518235</v>
      </c>
      <c r="P1054" t="n">
        <v>0.7110726861962209</v>
      </c>
      <c r="Q1054" t="n">
        <v>76.32001165457817</v>
      </c>
      <c r="R1054" t="n">
        <v>225.380214714707</v>
      </c>
      <c r="S1054" t="n">
        <v>133.8911982783519</v>
      </c>
      <c r="T1054" t="n">
        <v>2138.374234224259</v>
      </c>
      <c r="U1054" t="n">
        <v>45107.732974466</v>
      </c>
      <c r="V1054" t="n">
        <v>444</v>
      </c>
      <c r="W1054" t="n">
        <v>738</v>
      </c>
      <c r="X1054" t="n">
        <v>466.6666666666667</v>
      </c>
      <c r="Y1054" t="n">
        <v>0</v>
      </c>
      <c r="Z1054" t="n">
        <v>0.8268822745495483</v>
      </c>
      <c r="AA1054" t="n">
        <v>7.933000482607135</v>
      </c>
      <c r="AB1054" t="n">
        <v>303.2596513587631</v>
      </c>
      <c r="AC1054" t="n">
        <v>3675.454027500174</v>
      </c>
      <c r="AD1054" t="n">
        <v>4383.289323215019</v>
      </c>
      <c r="AE1054" t="n">
        <v>1.391718156516993</v>
      </c>
      <c r="AF1054" t="n">
        <v>19.67610222374808</v>
      </c>
      <c r="AG1054" t="n">
        <v>299.9528160221741</v>
      </c>
      <c r="AH1054" t="n">
        <v>31379.71834353651</v>
      </c>
      <c r="AI1054" t="n">
        <v>20976.38566210694</v>
      </c>
      <c r="AJ1054" t="n">
        <v>54.65373804148691</v>
      </c>
      <c r="AK1054" t="n">
        <v>937.9014593726033</v>
      </c>
      <c r="AL1054" t="n">
        <v>135.3379409634726</v>
      </c>
      <c r="AM1054" t="n">
        <v>-0.7057937605410451</v>
      </c>
      <c r="AN1054" t="n">
        <v>-68.17292114069876</v>
      </c>
      <c r="AO1054" t="n">
        <v>-66.46101426288394</v>
      </c>
      <c r="AP1054" t="n">
        <v>986203.5135511853</v>
      </c>
      <c r="AQ1054" t="n">
        <v>0.2063520781820084</v>
      </c>
      <c r="AR1054" t="n">
        <v>0.2385779216585074</v>
      </c>
      <c r="AS1054" t="n">
        <v>0.1171869004218073</v>
      </c>
      <c r="AT1054" t="n">
        <v>0.2495822634103005</v>
      </c>
      <c r="AU1054" t="n">
        <v>0.1883008363273765</v>
      </c>
      <c r="AV1054" t="n">
        <v>7.507852864538227</v>
      </c>
      <c r="AW1054" t="n">
        <v>139.5605947697743</v>
      </c>
      <c r="AX1054" t="n">
        <v>4899.015514547942</v>
      </c>
      <c r="AY1054" t="n">
        <v>146554.4721098038</v>
      </c>
      <c r="AZ1054" t="n">
        <v>191791.5429049522</v>
      </c>
      <c r="BA1054" t="n">
        <v>102616.4885278508</v>
      </c>
      <c r="BB1054" t="n">
        <v>34733.62685407833</v>
      </c>
      <c r="BC1054" t="n">
        <v>137350.1153819291</v>
      </c>
      <c r="BD1054" t="n">
        <v>0.00527892565517124</v>
      </c>
      <c r="BE1054" t="n">
        <v>0.7110726861962209</v>
      </c>
      <c r="BF1054" t="n">
        <v>8.147090513879448</v>
      </c>
      <c r="BG1054" t="n">
        <v>76.32001165457817</v>
      </c>
      <c r="BH1054" t="n">
        <v>158.9192004518235</v>
      </c>
      <c r="BI1054" t="n">
        <v>225.380214714707</v>
      </c>
      <c r="BJ1054" t="n">
        <v>-211.2527697521</v>
      </c>
      <c r="BK1054" t="n">
        <v>15024.47510192626</v>
      </c>
      <c r="BL1054" t="n">
        <v>11330.90357680006</v>
      </c>
      <c r="BM1054" t="n">
        <v>113779.5076528162</v>
      </c>
      <c r="BN1054" t="n">
        <v>5803.993499875575</v>
      </c>
      <c r="BO1054" t="n">
        <v>8600.078680613435</v>
      </c>
      <c r="BP1054" t="n">
        <v>0.04489691741830323</v>
      </c>
      <c r="BQ1054" t="n">
        <v>1.166680097130208</v>
      </c>
      <c r="BR1054" t="n">
        <v>20.02501314121309</v>
      </c>
      <c r="BS1054" t="n">
        <v>983.7766441284888</v>
      </c>
      <c r="BT1054" t="n">
        <v>1681.353018009249</v>
      </c>
      <c r="BU1054" t="n">
        <v>649.1802651994331</v>
      </c>
      <c r="BV1054" t="n">
        <v>21680.81</v>
      </c>
      <c r="BW1054" t="n">
        <v>1506.17</v>
      </c>
      <c r="BX1054" t="n">
        <v>36.94712439</v>
      </c>
      <c r="BY1054" t="inlineStr">
        <is>
          <t>2022-07-27 17:31:00</t>
        </is>
      </c>
      <c r="BZ1054" t="inlineStr">
        <is>
          <t>2022-07-27 17:31:00</t>
        </is>
      </c>
      <c r="CA1054" t="inlineStr">
        <is>
          <t>2022-07-27 17:31:00</t>
        </is>
      </c>
    </row>
    <row r="1055">
      <c r="A1055" t="n">
        <v>1052</v>
      </c>
      <c r="B1055" t="n">
        <v>209</v>
      </c>
      <c r="C1055" t="n">
        <v>76</v>
      </c>
      <c r="D1055" t="n">
        <v>1038.332246479435</v>
      </c>
      <c r="E1055" t="n">
        <v>9.402809856077871</v>
      </c>
      <c r="F1055" t="n">
        <v>156.759353868482</v>
      </c>
      <c r="G1055" t="n">
        <v>3130.41247445479</v>
      </c>
      <c r="H1055" t="n">
        <v>247761.3024809127</v>
      </c>
      <c r="I1055" t="n">
        <v>184033.442263663</v>
      </c>
      <c r="J1055" t="n">
        <v>1298.952191887493</v>
      </c>
      <c r="K1055" t="n">
        <v>713.3956658075609</v>
      </c>
      <c r="L1055" t="n">
        <v>-608.5400183681766</v>
      </c>
      <c r="M1055" t="n">
        <v>0.00527892565517124</v>
      </c>
      <c r="N1055" t="n">
        <v>8.147090513879448</v>
      </c>
      <c r="O1055" t="n">
        <v>158.9192004518235</v>
      </c>
      <c r="P1055" t="n">
        <v>0.7110726861962209</v>
      </c>
      <c r="Q1055" t="n">
        <v>80.08482877495913</v>
      </c>
      <c r="R1055" t="n">
        <v>225.380214714707</v>
      </c>
      <c r="S1055" t="n">
        <v>133.8911982783519</v>
      </c>
      <c r="T1055" t="n">
        <v>2142.13905134464</v>
      </c>
      <c r="U1055" t="n">
        <v>45107.732974466</v>
      </c>
      <c r="V1055" t="n">
        <v>444</v>
      </c>
      <c r="W1055" t="n">
        <v>738.6666666666666</v>
      </c>
      <c r="X1055" t="n">
        <v>467</v>
      </c>
      <c r="Y1055" t="n">
        <v>0</v>
      </c>
      <c r="Z1055" t="n">
        <v>0.8268822745495483</v>
      </c>
      <c r="AA1055" t="n">
        <v>7.933000482607135</v>
      </c>
      <c r="AB1055" t="n">
        <v>303.2596513587631</v>
      </c>
      <c r="AC1055" t="n">
        <v>3675.454171113976</v>
      </c>
      <c r="AD1055" t="n">
        <v>4383.291537857097</v>
      </c>
      <c r="AE1055" t="n">
        <v>1.391718156516993</v>
      </c>
      <c r="AF1055" t="n">
        <v>19.67610222374808</v>
      </c>
      <c r="AG1055" t="n">
        <v>299.9528160221741</v>
      </c>
      <c r="AH1055" t="n">
        <v>31379.71839630249</v>
      </c>
      <c r="AI1055" t="n">
        <v>20976.38647580144</v>
      </c>
      <c r="AJ1055" t="n">
        <v>67.44627053694482</v>
      </c>
      <c r="AK1055" t="n">
        <v>1140.772710533794</v>
      </c>
      <c r="AL1055" t="n">
        <v>137.2618466505695</v>
      </c>
      <c r="AM1055" t="n">
        <v>-0.7057937605410451</v>
      </c>
      <c r="AN1055" t="n">
        <v>-71.93773826107973</v>
      </c>
      <c r="AO1055" t="n">
        <v>-66.46101426288394</v>
      </c>
      <c r="AP1055" t="n">
        <v>987475.8425809835</v>
      </c>
      <c r="AQ1055" t="n">
        <v>0.2064460973778535</v>
      </c>
      <c r="AR1055" t="n">
        <v>0.2391007717201227</v>
      </c>
      <c r="AS1055" t="n">
        <v>0.117126651709663</v>
      </c>
      <c r="AT1055" t="n">
        <v>0.2509118137772809</v>
      </c>
      <c r="AU1055" t="n">
        <v>0.1864146654150799</v>
      </c>
      <c r="AV1055" t="n">
        <v>7.507730046861415</v>
      </c>
      <c r="AW1055" t="n">
        <v>139.5371326872857</v>
      </c>
      <c r="AX1055" t="n">
        <v>4898.937078712669</v>
      </c>
      <c r="AY1055" t="n">
        <v>146564.4235360695</v>
      </c>
      <c r="AZ1055" t="n">
        <v>191814.0953706384</v>
      </c>
      <c r="BA1055" t="n">
        <v>102616.4885278508</v>
      </c>
      <c r="BB1055" t="n">
        <v>40411.04166193384</v>
      </c>
      <c r="BC1055" t="n">
        <v>143027.5301897846</v>
      </c>
      <c r="BD1055" t="n">
        <v>0.00527892565517124</v>
      </c>
      <c r="BE1055" t="n">
        <v>0.7110726861962209</v>
      </c>
      <c r="BF1055" t="n">
        <v>8.147090513879448</v>
      </c>
      <c r="BG1055" t="n">
        <v>80.08482877495913</v>
      </c>
      <c r="BH1055" t="n">
        <v>158.9192004518235</v>
      </c>
      <c r="BI1055" t="n">
        <v>225.380214714707</v>
      </c>
      <c r="BJ1055" t="n">
        <v>-211.2527697521</v>
      </c>
      <c r="BK1055" t="n">
        <v>15024.47510192626</v>
      </c>
      <c r="BL1055" t="n">
        <v>11330.90357680006</v>
      </c>
      <c r="BM1055" t="n">
        <v>119456.9224606717</v>
      </c>
      <c r="BN1055" t="n">
        <v>5803.993499875575</v>
      </c>
      <c r="BO1055" t="n">
        <v>8600.078680613435</v>
      </c>
      <c r="BP1055" t="n">
        <v>0.04489691741830323</v>
      </c>
      <c r="BQ1055" t="n">
        <v>1.166680097130208</v>
      </c>
      <c r="BR1055" t="n">
        <v>20.02501314121309</v>
      </c>
      <c r="BS1055" t="n">
        <v>983.7766441284888</v>
      </c>
      <c r="BT1055" t="n">
        <v>1681.353018009249</v>
      </c>
      <c r="BU1055" t="n">
        <v>649.1802651994331</v>
      </c>
      <c r="BV1055" t="n">
        <v>21689.0995</v>
      </c>
      <c r="BW1055" t="n">
        <v>1508.01875</v>
      </c>
      <c r="BX1055" t="n">
        <v>36.97623402</v>
      </c>
      <c r="BY1055" t="inlineStr">
        <is>
          <t>2022-07-27 17:32:00</t>
        </is>
      </c>
      <c r="BZ1055" t="inlineStr">
        <is>
          <t>2022-07-27 17:32:00</t>
        </is>
      </c>
      <c r="CA1055" t="inlineStr">
        <is>
          <t>2022-07-27 17:32:00</t>
        </is>
      </c>
    </row>
    <row r="1056">
      <c r="A1056" t="n">
        <v>1053</v>
      </c>
      <c r="B1056" t="n">
        <v>209</v>
      </c>
      <c r="C1056" t="n">
        <v>76</v>
      </c>
      <c r="D1056" t="n">
        <v>1038.332246479435</v>
      </c>
      <c r="E1056" t="n">
        <v>9.402809856077871</v>
      </c>
      <c r="F1056" t="n">
        <v>156.7606250947899</v>
      </c>
      <c r="G1056" t="n">
        <v>3130.41247445479</v>
      </c>
      <c r="H1056" t="n">
        <v>247761.3024809127</v>
      </c>
      <c r="I1056" t="n">
        <v>184033.442263663</v>
      </c>
      <c r="J1056" t="n">
        <v>1298.952191887493</v>
      </c>
      <c r="K1056" t="n">
        <v>713.3956658075609</v>
      </c>
      <c r="L1056" t="n">
        <v>-608.5400183681766</v>
      </c>
      <c r="M1056" t="n">
        <v>0.00527892565517124</v>
      </c>
      <c r="N1056" t="n">
        <v>8.147090513879448</v>
      </c>
      <c r="O1056" t="n">
        <v>158.9192004518235</v>
      </c>
      <c r="P1056" t="n">
        <v>0.7110726861962209</v>
      </c>
      <c r="Q1056" t="n">
        <v>81.96723733514962</v>
      </c>
      <c r="R1056" t="n">
        <v>225.380214714707</v>
      </c>
      <c r="S1056" t="n">
        <v>133.8911982783519</v>
      </c>
      <c r="T1056" t="n">
        <v>2144.579365019829</v>
      </c>
      <c r="U1056" t="n">
        <v>45107.732974466</v>
      </c>
      <c r="V1056" t="n">
        <v>444</v>
      </c>
      <c r="W1056" t="n">
        <v>739</v>
      </c>
      <c r="X1056" t="n">
        <v>467.6666666666667</v>
      </c>
      <c r="Y1056" t="n">
        <v>0</v>
      </c>
      <c r="Z1056" t="n">
        <v>0.8268822745495483</v>
      </c>
      <c r="AA1056" t="n">
        <v>7.934271708915051</v>
      </c>
      <c r="AB1056" t="n">
        <v>303.2596513587631</v>
      </c>
      <c r="AC1056" t="n">
        <v>3675.454171113976</v>
      </c>
      <c r="AD1056" t="n">
        <v>4383.292543199395</v>
      </c>
      <c r="AE1056" t="n">
        <v>1.391718156516993</v>
      </c>
      <c r="AF1056" t="n">
        <v>19.67656929238013</v>
      </c>
      <c r="AG1056" t="n">
        <v>299.9528160221741</v>
      </c>
      <c r="AH1056" t="n">
        <v>31379.71839630249</v>
      </c>
      <c r="AI1056" t="n">
        <v>20976.38684518008</v>
      </c>
      <c r="AJ1056" t="n">
        <v>68.0660154561257</v>
      </c>
      <c r="AK1056" t="n">
        <v>1104.104300033083</v>
      </c>
      <c r="AL1056" t="n">
        <v>134.6293167926115</v>
      </c>
      <c r="AM1056" t="n">
        <v>-0.7057937605410451</v>
      </c>
      <c r="AN1056" t="n">
        <v>-73.82014682127021</v>
      </c>
      <c r="AO1056" t="n">
        <v>-66.46101426288394</v>
      </c>
      <c r="AP1056" t="n">
        <v>987932.8568158118</v>
      </c>
      <c r="AQ1056" t="n">
        <v>0.2064294927950508</v>
      </c>
      <c r="AR1056" t="n">
        <v>0.239283513288018</v>
      </c>
      <c r="AS1056" t="n">
        <v>0.1171647075365446</v>
      </c>
      <c r="AT1056" t="n">
        <v>0.2507939246523041</v>
      </c>
      <c r="AU1056" t="n">
        <v>0.1863283617280825</v>
      </c>
      <c r="AV1056" t="n">
        <v>7.507425573569712</v>
      </c>
      <c r="AW1056" t="n">
        <v>139.5218569058338</v>
      </c>
      <c r="AX1056" t="n">
        <v>4898.449561652416</v>
      </c>
      <c r="AY1056" t="n">
        <v>146561.6893062881</v>
      </c>
      <c r="AZ1056" t="n">
        <v>191815.8183876628</v>
      </c>
      <c r="BA1056" t="n">
        <v>102616.4885278508</v>
      </c>
      <c r="BB1056" t="n">
        <v>43249.74906586159</v>
      </c>
      <c r="BC1056" t="n">
        <v>145866.2375937124</v>
      </c>
      <c r="BD1056" t="n">
        <v>0.00527892565517124</v>
      </c>
      <c r="BE1056" t="n">
        <v>0.7110726861962209</v>
      </c>
      <c r="BF1056" t="n">
        <v>8.147090513879448</v>
      </c>
      <c r="BG1056" t="n">
        <v>81.96723733514962</v>
      </c>
      <c r="BH1056" t="n">
        <v>158.9192004518235</v>
      </c>
      <c r="BI1056" t="n">
        <v>225.380214714707</v>
      </c>
      <c r="BJ1056" t="n">
        <v>-211.2527697521</v>
      </c>
      <c r="BK1056" t="n">
        <v>15024.47510192626</v>
      </c>
      <c r="BL1056" t="n">
        <v>11330.90357680006</v>
      </c>
      <c r="BM1056" t="n">
        <v>122295.6298645994</v>
      </c>
      <c r="BN1056" t="n">
        <v>5803.993499875575</v>
      </c>
      <c r="BO1056" t="n">
        <v>8600.078680613435</v>
      </c>
      <c r="BP1056" t="n">
        <v>0.04489691741830323</v>
      </c>
      <c r="BQ1056" t="n">
        <v>1.166680097130208</v>
      </c>
      <c r="BR1056" t="n">
        <v>20.02501314121309</v>
      </c>
      <c r="BS1056" t="n">
        <v>983.7766441284888</v>
      </c>
      <c r="BT1056" t="n">
        <v>1681.353018009249</v>
      </c>
      <c r="BU1056" t="n">
        <v>649.1802651994331</v>
      </c>
      <c r="BV1056" t="n">
        <v>21686.27187326</v>
      </c>
      <c r="BW1056" t="n">
        <v>1506.42</v>
      </c>
      <c r="BX1056" t="n">
        <v>36.902264</v>
      </c>
      <c r="BY1056" t="inlineStr">
        <is>
          <t>2022-07-27 17:34:00</t>
        </is>
      </c>
      <c r="BZ1056" t="inlineStr">
        <is>
          <t>2022-07-27 17:34:00</t>
        </is>
      </c>
      <c r="CA1056" t="inlineStr">
        <is>
          <t>2022-07-27 17:34:00</t>
        </is>
      </c>
    </row>
    <row r="1057">
      <c r="A1057" t="n">
        <v>1054</v>
      </c>
      <c r="B1057" t="n">
        <v>209</v>
      </c>
      <c r="C1057" t="n">
        <v>76</v>
      </c>
      <c r="D1057" t="n">
        <v>1038.332246479435</v>
      </c>
      <c r="E1057" t="n">
        <v>9.402809856077871</v>
      </c>
      <c r="F1057" t="n">
        <v>156.7625386801512</v>
      </c>
      <c r="G1057" t="n">
        <v>3130.41247445479</v>
      </c>
      <c r="H1057" t="n">
        <v>247761.3024809127</v>
      </c>
      <c r="I1057" t="n">
        <v>184033.442263663</v>
      </c>
      <c r="J1057" t="n">
        <v>1298.952191887493</v>
      </c>
      <c r="K1057" t="n">
        <v>713.3956658075609</v>
      </c>
      <c r="L1057" t="n">
        <v>-608.5400183681766</v>
      </c>
      <c r="M1057" t="n">
        <v>0.00527892565517124</v>
      </c>
      <c r="N1057" t="n">
        <v>8.147090513879448</v>
      </c>
      <c r="O1057" t="n">
        <v>275.8079027907722</v>
      </c>
      <c r="P1057" t="n">
        <v>0.7110726861962209</v>
      </c>
      <c r="Q1057" t="n">
        <v>81.96723733514962</v>
      </c>
      <c r="R1057" t="n">
        <v>225.380214714707</v>
      </c>
      <c r="S1057" t="n">
        <v>133.8911982783519</v>
      </c>
      <c r="T1057" t="n">
        <v>2146.329291696087</v>
      </c>
      <c r="U1057" t="n">
        <v>45224.62167680496</v>
      </c>
      <c r="V1057" t="n">
        <v>444.6666666666667</v>
      </c>
      <c r="W1057" t="n">
        <v>739</v>
      </c>
      <c r="X1057" t="n">
        <v>468.6666666666667</v>
      </c>
      <c r="Y1057" t="n">
        <v>0</v>
      </c>
      <c r="Z1057" t="n">
        <v>0.8268822745495483</v>
      </c>
      <c r="AA1057" t="n">
        <v>7.936185294276285</v>
      </c>
      <c r="AB1057" t="n">
        <v>303.5686965007927</v>
      </c>
      <c r="AC1057" t="n">
        <v>3675.454171113976</v>
      </c>
      <c r="AD1057" t="n">
        <v>4383.292543199395</v>
      </c>
      <c r="AE1057" t="n">
        <v>1.391718156516993</v>
      </c>
      <c r="AF1057" t="n">
        <v>19.67727237387822</v>
      </c>
      <c r="AG1057" t="n">
        <v>300.0663640905482</v>
      </c>
      <c r="AH1057" t="n">
        <v>31379.71839630249</v>
      </c>
      <c r="AI1057" t="n">
        <v>20976.38684518008</v>
      </c>
      <c r="AJ1057" t="n">
        <v>51.35587499235847</v>
      </c>
      <c r="AK1057" t="n">
        <v>842.74628530891</v>
      </c>
      <c r="AL1057" t="n">
        <v>129.6260549871985</v>
      </c>
      <c r="AM1057" t="n">
        <v>-0.7057937605410451</v>
      </c>
      <c r="AN1057" t="n">
        <v>-73.82014682127021</v>
      </c>
      <c r="AO1057" t="n">
        <v>50.42768807606479</v>
      </c>
      <c r="AP1057" t="n">
        <v>987438.9024969985</v>
      </c>
      <c r="AQ1057" t="n">
        <v>0.2065058307869264</v>
      </c>
      <c r="AR1057" t="n">
        <v>0.2391523138884825</v>
      </c>
      <c r="AS1057" t="n">
        <v>0.1169888154792191</v>
      </c>
      <c r="AT1057" t="n">
        <v>0.250925591365173</v>
      </c>
      <c r="AU1057" t="n">
        <v>0.1864274484801991</v>
      </c>
      <c r="AV1057" t="n">
        <v>7.508425805583808</v>
      </c>
      <c r="AW1057" t="n">
        <v>139.550917644043</v>
      </c>
      <c r="AX1057" t="n">
        <v>4899.989872471243</v>
      </c>
      <c r="AY1057" t="n">
        <v>146578.3463370304</v>
      </c>
      <c r="AZ1057" t="n">
        <v>191827.4147739469</v>
      </c>
      <c r="BA1057" t="n">
        <v>102616.4885278508</v>
      </c>
      <c r="BB1057" t="n">
        <v>43249.74906586159</v>
      </c>
      <c r="BC1057" t="n">
        <v>145866.2375937124</v>
      </c>
      <c r="BD1057" t="n">
        <v>0.00527892565517124</v>
      </c>
      <c r="BE1057" t="n">
        <v>0.7110726861962209</v>
      </c>
      <c r="BF1057" t="n">
        <v>8.147090513879448</v>
      </c>
      <c r="BG1057" t="n">
        <v>81.96723733514962</v>
      </c>
      <c r="BH1057" t="n">
        <v>275.8079027907722</v>
      </c>
      <c r="BI1057" t="n">
        <v>225.380214714707</v>
      </c>
      <c r="BJ1057" t="n">
        <v>-211.2527697521</v>
      </c>
      <c r="BK1057" t="n">
        <v>15024.47510192626</v>
      </c>
      <c r="BL1057" t="n">
        <v>11330.90357680006</v>
      </c>
      <c r="BM1057" t="n">
        <v>122295.6298645994</v>
      </c>
      <c r="BN1057" t="n">
        <v>10108.5751075442</v>
      </c>
      <c r="BO1057" t="n">
        <v>8600.078680613435</v>
      </c>
      <c r="BP1057" t="n">
        <v>0.04489691741830323</v>
      </c>
      <c r="BQ1057" t="n">
        <v>1.166680097130208</v>
      </c>
      <c r="BR1057" t="n">
        <v>36.90289790671708</v>
      </c>
      <c r="BS1057" t="n">
        <v>983.7766441284888</v>
      </c>
      <c r="BT1057" t="n">
        <v>1681.353018009249</v>
      </c>
      <c r="BU1057" t="n">
        <v>1270.730773368009</v>
      </c>
      <c r="BV1057" t="n">
        <v>21652.17218099</v>
      </c>
      <c r="BW1057" t="n">
        <v>1501.90867001</v>
      </c>
      <c r="BX1057" t="n">
        <v>36.82632728</v>
      </c>
      <c r="BY1057" t="inlineStr">
        <is>
          <t>2022-07-27 17:35:00</t>
        </is>
      </c>
      <c r="BZ1057" t="inlineStr">
        <is>
          <t>2022-07-27 17:35:00</t>
        </is>
      </c>
      <c r="CA1057" t="inlineStr">
        <is>
          <t>2022-07-27 17:35:00</t>
        </is>
      </c>
    </row>
    <row r="1058">
      <c r="A1058" t="n">
        <v>1055</v>
      </c>
      <c r="B1058" t="n">
        <v>209</v>
      </c>
      <c r="C1058" t="n">
        <v>76</v>
      </c>
      <c r="D1058" t="n">
        <v>1038.332246479435</v>
      </c>
      <c r="E1058" t="n">
        <v>9.402809856077871</v>
      </c>
      <c r="F1058" t="n">
        <v>156.7631776662548</v>
      </c>
      <c r="G1058" t="n">
        <v>3130.41247445479</v>
      </c>
      <c r="H1058" t="n">
        <v>247761.3024809127</v>
      </c>
      <c r="I1058" t="n">
        <v>184033.442263663</v>
      </c>
      <c r="J1058" t="n">
        <v>1298.952191887493</v>
      </c>
      <c r="K1058" t="n">
        <v>713.3956658075609</v>
      </c>
      <c r="L1058" t="n">
        <v>-608.5400183681766</v>
      </c>
      <c r="M1058" t="n">
        <v>0.00527892565517124</v>
      </c>
      <c r="N1058" t="n">
        <v>8.147090513879448</v>
      </c>
      <c r="O1058" t="n">
        <v>334.2522539602466</v>
      </c>
      <c r="P1058" t="n">
        <v>0.7110726861962209</v>
      </c>
      <c r="Q1058" t="n">
        <v>81.96723733514962</v>
      </c>
      <c r="R1058" t="n">
        <v>225.380214714707</v>
      </c>
      <c r="S1058" t="n">
        <v>133.8911982783519</v>
      </c>
      <c r="T1058" t="n">
        <v>2147.064778755467</v>
      </c>
      <c r="U1058" t="n">
        <v>45283.06602797443</v>
      </c>
      <c r="V1058" t="n">
        <v>445</v>
      </c>
      <c r="W1058" t="n">
        <v>739</v>
      </c>
      <c r="X1058" t="n">
        <v>469</v>
      </c>
      <c r="Y1058" t="n">
        <v>0</v>
      </c>
      <c r="Z1058" t="n">
        <v>0.8268822745495483</v>
      </c>
      <c r="AA1058" t="n">
        <v>7.936824280379923</v>
      </c>
      <c r="AB1058" t="n">
        <v>303.7232190718074</v>
      </c>
      <c r="AC1058" t="n">
        <v>3675.454171113976</v>
      </c>
      <c r="AD1058" t="n">
        <v>4383.292543199395</v>
      </c>
      <c r="AE1058" t="n">
        <v>1.391718156516993</v>
      </c>
      <c r="AF1058" t="n">
        <v>19.67750714746926</v>
      </c>
      <c r="AG1058" t="n">
        <v>300.1231381247352</v>
      </c>
      <c r="AH1058" t="n">
        <v>31379.71839630249</v>
      </c>
      <c r="AI1058" t="n">
        <v>20976.38684518008</v>
      </c>
      <c r="AJ1058" t="n">
        <v>42.69012643733146</v>
      </c>
      <c r="AK1058" t="n">
        <v>726.389247173062</v>
      </c>
      <c r="AL1058" t="n">
        <v>127.2972434159144</v>
      </c>
      <c r="AM1058" t="n">
        <v>-0.7057937605410451</v>
      </c>
      <c r="AN1058" t="n">
        <v>-73.82014682127021</v>
      </c>
      <c r="AO1058" t="n">
        <v>108.8720392455392</v>
      </c>
      <c r="AP1058" t="n">
        <v>986177.0118384957</v>
      </c>
      <c r="AQ1058" t="n">
        <v>0.2064449440059039</v>
      </c>
      <c r="AR1058" t="n">
        <v>0.2387441329993446</v>
      </c>
      <c r="AS1058" t="n">
        <v>0.1168974666026247</v>
      </c>
      <c r="AT1058" t="n">
        <v>0.2512454141246009</v>
      </c>
      <c r="AU1058" t="n">
        <v>0.1866680422675259</v>
      </c>
      <c r="AV1058" t="n">
        <v>7.509360107498264</v>
      </c>
      <c r="AW1058" t="n">
        <v>139.5863882813321</v>
      </c>
      <c r="AX1058" t="n">
        <v>4901.188524908213</v>
      </c>
      <c r="AY1058" t="n">
        <v>146583.4553581549</v>
      </c>
      <c r="AZ1058" t="n">
        <v>191820.6169784522</v>
      </c>
      <c r="BA1058" t="n">
        <v>102616.4885278508</v>
      </c>
      <c r="BB1058" t="n">
        <v>43249.74906586159</v>
      </c>
      <c r="BC1058" t="n">
        <v>145866.2375937124</v>
      </c>
      <c r="BD1058" t="n">
        <v>0.00527892565517124</v>
      </c>
      <c r="BE1058" t="n">
        <v>0.7110726861962209</v>
      </c>
      <c r="BF1058" t="n">
        <v>8.147090513879448</v>
      </c>
      <c r="BG1058" t="n">
        <v>81.96723733514962</v>
      </c>
      <c r="BH1058" t="n">
        <v>334.2522539602466</v>
      </c>
      <c r="BI1058" t="n">
        <v>225.380214714707</v>
      </c>
      <c r="BJ1058" t="n">
        <v>-211.2527697521</v>
      </c>
      <c r="BK1058" t="n">
        <v>15024.47510192626</v>
      </c>
      <c r="BL1058" t="n">
        <v>11330.90357680006</v>
      </c>
      <c r="BM1058" t="n">
        <v>122295.6298645994</v>
      </c>
      <c r="BN1058" t="n">
        <v>12260.86591137852</v>
      </c>
      <c r="BO1058" t="n">
        <v>8600.078680613435</v>
      </c>
      <c r="BP1058" t="n">
        <v>0.04489691741830323</v>
      </c>
      <c r="BQ1058" t="n">
        <v>1.166680097130208</v>
      </c>
      <c r="BR1058" t="n">
        <v>45.34184028946908</v>
      </c>
      <c r="BS1058" t="n">
        <v>983.7766441284888</v>
      </c>
      <c r="BT1058" t="n">
        <v>1681.353018009249</v>
      </c>
      <c r="BU1058" t="n">
        <v>1581.506027452297</v>
      </c>
      <c r="BV1058" t="n">
        <v>21650.805</v>
      </c>
      <c r="BW1058" t="n">
        <v>1501.8</v>
      </c>
      <c r="BX1058" t="n">
        <v>36.835235</v>
      </c>
      <c r="BY1058" t="inlineStr">
        <is>
          <t>2022-07-27 17:36:00</t>
        </is>
      </c>
      <c r="BZ1058" t="inlineStr">
        <is>
          <t>2022-07-27 17:36:00</t>
        </is>
      </c>
      <c r="CA1058" t="inlineStr">
        <is>
          <t>2022-07-27 17:36:00</t>
        </is>
      </c>
    </row>
    <row r="1059">
      <c r="A1059" t="n">
        <v>1056</v>
      </c>
      <c r="B1059" t="n">
        <v>209</v>
      </c>
      <c r="C1059" t="n">
        <v>76</v>
      </c>
      <c r="D1059" t="n">
        <v>1038.332246479435</v>
      </c>
      <c r="E1059" t="n">
        <v>9.402809856077871</v>
      </c>
      <c r="F1059" t="n">
        <v>156.7631776662548</v>
      </c>
      <c r="G1059" t="n">
        <v>3130.41247445479</v>
      </c>
      <c r="H1059" t="n">
        <v>247761.3024809127</v>
      </c>
      <c r="I1059" t="n">
        <v>184033.442263663</v>
      </c>
      <c r="J1059" t="n">
        <v>1298.952191887493</v>
      </c>
      <c r="K1059" t="n">
        <v>713.3956658075609</v>
      </c>
      <c r="L1059" t="n">
        <v>-608.5400183681766</v>
      </c>
      <c r="M1059" t="n">
        <v>0.00527892565517124</v>
      </c>
      <c r="N1059" t="n">
        <v>8.147090513879448</v>
      </c>
      <c r="O1059" t="n">
        <v>334.2522539602466</v>
      </c>
      <c r="P1059" t="n">
        <v>0.7110726861962209</v>
      </c>
      <c r="Q1059" t="n">
        <v>81.96723733514962</v>
      </c>
      <c r="R1059" t="n">
        <v>225.380214714707</v>
      </c>
      <c r="S1059" t="n">
        <v>133.8911982783519</v>
      </c>
      <c r="T1059" t="n">
        <v>2147.064778755467</v>
      </c>
      <c r="U1059" t="n">
        <v>45283.06602797443</v>
      </c>
      <c r="V1059" t="n">
        <v>445</v>
      </c>
      <c r="W1059" t="n">
        <v>739</v>
      </c>
      <c r="X1059" t="n">
        <v>469</v>
      </c>
      <c r="Y1059" t="n">
        <v>0</v>
      </c>
      <c r="Z1059" t="n">
        <v>0.8268822745495483</v>
      </c>
      <c r="AA1059" t="n">
        <v>7.936824280379923</v>
      </c>
      <c r="AB1059" t="n">
        <v>303.7232190718074</v>
      </c>
      <c r="AC1059" t="n">
        <v>3675.454171113976</v>
      </c>
      <c r="AD1059" t="n">
        <v>4383.292543199395</v>
      </c>
      <c r="AE1059" t="n">
        <v>1.391718156516993</v>
      </c>
      <c r="AF1059" t="n">
        <v>19.67750714746926</v>
      </c>
      <c r="AG1059" t="n">
        <v>300.1231381247352</v>
      </c>
      <c r="AH1059" t="n">
        <v>31379.71839630249</v>
      </c>
      <c r="AI1059" t="n">
        <v>20976.38684518008</v>
      </c>
      <c r="AJ1059" t="n">
        <v>41.35448679726378</v>
      </c>
      <c r="AK1059" t="n">
        <v>772.7798282075996</v>
      </c>
      <c r="AL1059" t="n">
        <v>126.0208435956989</v>
      </c>
      <c r="AM1059" t="n">
        <v>-0.7057937605410451</v>
      </c>
      <c r="AN1059" t="n">
        <v>-73.82014682127021</v>
      </c>
      <c r="AO1059" t="n">
        <v>108.8720392455392</v>
      </c>
      <c r="AP1059" t="n">
        <v>986173.4841822088</v>
      </c>
      <c r="AQ1059" t="n">
        <v>0.2064326469037432</v>
      </c>
      <c r="AR1059" t="n">
        <v>0.238727712715183</v>
      </c>
      <c r="AS1059" t="n">
        <v>0.1169261605518575</v>
      </c>
      <c r="AT1059" t="n">
        <v>0.2512475690334595</v>
      </c>
      <c r="AU1059" t="n">
        <v>0.1866659107957568</v>
      </c>
      <c r="AV1059" t="n">
        <v>7.509229074151778</v>
      </c>
      <c r="AW1059" t="n">
        <v>139.5840585709751</v>
      </c>
      <c r="AX1059" t="n">
        <v>4900.980653852723</v>
      </c>
      <c r="AY1059" t="n">
        <v>146580.6704435781</v>
      </c>
      <c r="AZ1059" t="n">
        <v>191818.1290163047</v>
      </c>
      <c r="BA1059" t="n">
        <v>102616.4885278508</v>
      </c>
      <c r="BB1059" t="n">
        <v>43249.74906586159</v>
      </c>
      <c r="BC1059" t="n">
        <v>145866.2375937124</v>
      </c>
      <c r="BD1059" t="n">
        <v>0.00527892565517124</v>
      </c>
      <c r="BE1059" t="n">
        <v>0.7110726861962209</v>
      </c>
      <c r="BF1059" t="n">
        <v>8.147090513879448</v>
      </c>
      <c r="BG1059" t="n">
        <v>81.96723733514962</v>
      </c>
      <c r="BH1059" t="n">
        <v>334.2522539602466</v>
      </c>
      <c r="BI1059" t="n">
        <v>225.380214714707</v>
      </c>
      <c r="BJ1059" t="n">
        <v>-211.2527697521</v>
      </c>
      <c r="BK1059" t="n">
        <v>15024.47510192626</v>
      </c>
      <c r="BL1059" t="n">
        <v>11330.90357680006</v>
      </c>
      <c r="BM1059" t="n">
        <v>122295.6298645994</v>
      </c>
      <c r="BN1059" t="n">
        <v>12260.86591137852</v>
      </c>
      <c r="BO1059" t="n">
        <v>8600.078680613435</v>
      </c>
      <c r="BP1059" t="n">
        <v>0.04489691741830323</v>
      </c>
      <c r="BQ1059" t="n">
        <v>1.166680097130208</v>
      </c>
      <c r="BR1059" t="n">
        <v>45.34184028946908</v>
      </c>
      <c r="BS1059" t="n">
        <v>983.7766441284888</v>
      </c>
      <c r="BT1059" t="n">
        <v>1681.353018009249</v>
      </c>
      <c r="BU1059" t="n">
        <v>1581.506027452297</v>
      </c>
      <c r="BV1059" t="n">
        <v>21648.65</v>
      </c>
      <c r="BW1059" t="n">
        <v>1502.79697566</v>
      </c>
      <c r="BX1059" t="n">
        <v>36.84836692</v>
      </c>
      <c r="BY1059" t="inlineStr">
        <is>
          <t>2022-07-27 17:37:00</t>
        </is>
      </c>
      <c r="BZ1059" t="inlineStr">
        <is>
          <t>2022-07-27 17:37:00</t>
        </is>
      </c>
      <c r="CA1059" t="inlineStr">
        <is>
          <t>2022-07-27 17:37:00</t>
        </is>
      </c>
    </row>
    <row r="1060">
      <c r="A1060" t="n">
        <v>1057</v>
      </c>
      <c r="B1060" t="n">
        <v>209</v>
      </c>
      <c r="C1060" t="n">
        <v>76</v>
      </c>
      <c r="D1060" t="n">
        <v>1038.332246479435</v>
      </c>
      <c r="E1060" t="n">
        <v>9.40230331751121</v>
      </c>
      <c r="F1060" t="n">
        <v>156.7802127205032</v>
      </c>
      <c r="G1060" t="n">
        <v>3130.41247445479</v>
      </c>
      <c r="H1060" t="n">
        <v>247761.3024809127</v>
      </c>
      <c r="I1060" t="n">
        <v>184033.442263663</v>
      </c>
      <c r="J1060" t="n">
        <v>1298.952191887493</v>
      </c>
      <c r="K1060" t="n">
        <v>713.3956658075609</v>
      </c>
      <c r="L1060" t="n">
        <v>-608.5400183681766</v>
      </c>
      <c r="M1060" t="n">
        <v>0.00527892565517124</v>
      </c>
      <c r="N1060" t="n">
        <v>8.147090513879448</v>
      </c>
      <c r="O1060" t="n">
        <v>334.2522539602466</v>
      </c>
      <c r="P1060" t="n">
        <v>0.7110726861962209</v>
      </c>
      <c r="Q1060" t="n">
        <v>81.96723733514962</v>
      </c>
      <c r="R1060" t="n">
        <v>259.7256852311143</v>
      </c>
      <c r="S1060" t="n">
        <v>133.8923426495125</v>
      </c>
      <c r="T1060" t="n">
        <v>2147.081271077104</v>
      </c>
      <c r="U1060" t="n">
        <v>45317.41149849084</v>
      </c>
      <c r="V1060" t="n">
        <v>445</v>
      </c>
      <c r="W1060" t="n">
        <v>739.6666666666666</v>
      </c>
      <c r="X1060" t="n">
        <v>469.6666666666667</v>
      </c>
      <c r="Y1060" t="n">
        <v>0</v>
      </c>
      <c r="Z1060" t="n">
        <v>0.8275201071434976</v>
      </c>
      <c r="AA1060" t="n">
        <v>7.937367012991154</v>
      </c>
      <c r="AB1060" t="n">
        <v>303.7232190718074</v>
      </c>
      <c r="AC1060" t="n">
        <v>3675.454171113976</v>
      </c>
      <c r="AD1060" t="n">
        <v>4383.352238482337</v>
      </c>
      <c r="AE1060" t="n">
        <v>1.391952506290341</v>
      </c>
      <c r="AF1060" t="n">
        <v>19.67770655600629</v>
      </c>
      <c r="AG1060" t="n">
        <v>300.1231381247352</v>
      </c>
      <c r="AH1060" t="n">
        <v>31379.71839630249</v>
      </c>
      <c r="AI1060" t="n">
        <v>20976.40877817027</v>
      </c>
      <c r="AJ1060" t="n">
        <v>40.7180960898422</v>
      </c>
      <c r="AK1060" t="n">
        <v>764.9800982876149</v>
      </c>
      <c r="AL1060" t="n">
        <v>126.8113772631189</v>
      </c>
      <c r="AM1060" t="n">
        <v>-0.7057937605410451</v>
      </c>
      <c r="AN1060" t="n">
        <v>-73.82014682127021</v>
      </c>
      <c r="AO1060" t="n">
        <v>74.52656872913185</v>
      </c>
      <c r="AP1060" t="n">
        <v>986347.8580240341</v>
      </c>
      <c r="AQ1060" t="n">
        <v>0.2063756087011447</v>
      </c>
      <c r="AR1060" t="n">
        <v>0.238843960956783</v>
      </c>
      <c r="AS1060" t="n">
        <v>0.1169471667944196</v>
      </c>
      <c r="AT1060" t="n">
        <v>0.2512031516369951</v>
      </c>
      <c r="AU1060" t="n">
        <v>0.1866301119106576</v>
      </c>
      <c r="AV1060" t="n">
        <v>7.509159861227481</v>
      </c>
      <c r="AW1060" t="n">
        <v>139.5749445527044</v>
      </c>
      <c r="AX1060" t="n">
        <v>4900.722312851804</v>
      </c>
      <c r="AY1060" t="n">
        <v>146578.3830938847</v>
      </c>
      <c r="AZ1060" t="n">
        <v>191818.2494395363</v>
      </c>
      <c r="BA1060" t="n">
        <v>102616.4885278508</v>
      </c>
      <c r="BB1060" t="n">
        <v>44514.72397428685</v>
      </c>
      <c r="BC1060" t="n">
        <v>147131.2125021376</v>
      </c>
      <c r="BD1060" t="n">
        <v>0.00527892565517124</v>
      </c>
      <c r="BE1060" t="n">
        <v>0.7110726861962209</v>
      </c>
      <c r="BF1060" t="n">
        <v>8.147090513879448</v>
      </c>
      <c r="BG1060" t="n">
        <v>81.96723733514962</v>
      </c>
      <c r="BH1060" t="n">
        <v>334.2522539602466</v>
      </c>
      <c r="BI1060" t="n">
        <v>259.7256852311143</v>
      </c>
      <c r="BJ1060" t="n">
        <v>-211.2527697521</v>
      </c>
      <c r="BK1060" t="n">
        <v>15024.47510192626</v>
      </c>
      <c r="BL1060" t="n">
        <v>11330.90357680006</v>
      </c>
      <c r="BM1060" t="n">
        <v>122295.6298645994</v>
      </c>
      <c r="BN1060" t="n">
        <v>12260.86591137852</v>
      </c>
      <c r="BO1060" t="n">
        <v>9865.053589038691</v>
      </c>
      <c r="BP1060" t="n">
        <v>0.04489691741830323</v>
      </c>
      <c r="BQ1060" t="n">
        <v>1.166680097130208</v>
      </c>
      <c r="BR1060" t="n">
        <v>45.34184028946908</v>
      </c>
      <c r="BS1060" t="n">
        <v>983.7766441284888</v>
      </c>
      <c r="BT1060" t="n">
        <v>1681.353018009249</v>
      </c>
      <c r="BU1060" t="n">
        <v>1581.506027452297</v>
      </c>
      <c r="BV1060" t="n">
        <v>21648.375</v>
      </c>
      <c r="BW1060" t="n">
        <v>1502.14</v>
      </c>
      <c r="BX1060" t="n">
        <v>36.83090927</v>
      </c>
      <c r="BY1060" t="inlineStr">
        <is>
          <t>2022-07-27 17:38:00</t>
        </is>
      </c>
      <c r="BZ1060" t="inlineStr">
        <is>
          <t>2022-07-27 17:38:00</t>
        </is>
      </c>
      <c r="CA1060" t="inlineStr">
        <is>
          <t>2022-07-27 17:38:00</t>
        </is>
      </c>
    </row>
    <row r="1061">
      <c r="A1061" t="n">
        <v>1058</v>
      </c>
      <c r="B1061" t="n">
        <v>209</v>
      </c>
      <c r="C1061" t="n">
        <v>76</v>
      </c>
      <c r="D1061" t="n">
        <v>1038.332246479435</v>
      </c>
      <c r="E1061" t="n">
        <v>9.402050048227878</v>
      </c>
      <c r="F1061" t="n">
        <v>156.7887302476274</v>
      </c>
      <c r="G1061" t="n">
        <v>3130.41247445479</v>
      </c>
      <c r="H1061" t="n">
        <v>247761.3024809127</v>
      </c>
      <c r="I1061" t="n">
        <v>184033.442263663</v>
      </c>
      <c r="J1061" t="n">
        <v>1298.952191887493</v>
      </c>
      <c r="K1061" t="n">
        <v>713.3956658075609</v>
      </c>
      <c r="L1061" t="n">
        <v>-608.5400183681766</v>
      </c>
      <c r="M1061" t="n">
        <v>0.00527892565517124</v>
      </c>
      <c r="N1061" t="n">
        <v>8.147090513879448</v>
      </c>
      <c r="O1061" t="n">
        <v>334.2522539602466</v>
      </c>
      <c r="P1061" t="n">
        <v>0.7110726861962209</v>
      </c>
      <c r="Q1061" t="n">
        <v>85.55540965511146</v>
      </c>
      <c r="R1061" t="n">
        <v>276.898420489318</v>
      </c>
      <c r="S1061" t="n">
        <v>133.8929148350928</v>
      </c>
      <c r="T1061" t="n">
        <v>2150.677689557884</v>
      </c>
      <c r="U1061" t="n">
        <v>45334.58423374904</v>
      </c>
      <c r="V1061" t="n">
        <v>445</v>
      </c>
      <c r="W1061" t="n">
        <v>740.6666666666666</v>
      </c>
      <c r="X1061" t="n">
        <v>470</v>
      </c>
      <c r="Y1061" t="n">
        <v>0</v>
      </c>
      <c r="Z1061" t="n">
        <v>0.8278390234404722</v>
      </c>
      <c r="AA1061" t="n">
        <v>7.937638379296769</v>
      </c>
      <c r="AB1061" t="n">
        <v>303.7232190718074</v>
      </c>
      <c r="AC1061" t="n">
        <v>3675.454171113976</v>
      </c>
      <c r="AD1061" t="n">
        <v>4383.384094275921</v>
      </c>
      <c r="AE1061" t="n">
        <v>1.392069681177015</v>
      </c>
      <c r="AF1061" t="n">
        <v>19.67780626027481</v>
      </c>
      <c r="AG1061" t="n">
        <v>300.1231381247352</v>
      </c>
      <c r="AH1061" t="n">
        <v>31379.71839630249</v>
      </c>
      <c r="AI1061" t="n">
        <v>20976.42048249219</v>
      </c>
      <c r="AJ1061" t="n">
        <v>40.65339832845893</v>
      </c>
      <c r="AK1061" t="n">
        <v>748.8140850612158</v>
      </c>
      <c r="AL1061" t="n">
        <v>127.4449272484305</v>
      </c>
      <c r="AM1061" t="n">
        <v>-0.7057937605410451</v>
      </c>
      <c r="AN1061" t="n">
        <v>-77.40831914123204</v>
      </c>
      <c r="AO1061" t="n">
        <v>57.35383347092821</v>
      </c>
      <c r="AP1061" t="n">
        <v>986211.4082976192</v>
      </c>
      <c r="AQ1061" t="n">
        <v>0.2063848618057976</v>
      </c>
      <c r="AR1061" t="n">
        <v>0.2388114974868515</v>
      </c>
      <c r="AS1061" t="n">
        <v>0.1169079335873253</v>
      </c>
      <c r="AT1061" t="n">
        <v>0.2512379074723333</v>
      </c>
      <c r="AU1061" t="n">
        <v>0.1866577996476924</v>
      </c>
      <c r="AV1061" t="n">
        <v>7.509519764295444</v>
      </c>
      <c r="AW1061" t="n">
        <v>139.5861923572752</v>
      </c>
      <c r="AX1061" t="n">
        <v>4901.180258351199</v>
      </c>
      <c r="AY1061" t="n">
        <v>146585.0825769553</v>
      </c>
      <c r="AZ1061" t="n">
        <v>191824.0851594602</v>
      </c>
      <c r="BA1061" t="n">
        <v>102616.4885278508</v>
      </c>
      <c r="BB1061" t="n">
        <v>50537.14859720696</v>
      </c>
      <c r="BC1061" t="n">
        <v>153153.6371250577</v>
      </c>
      <c r="BD1061" t="n">
        <v>0.00527892565517124</v>
      </c>
      <c r="BE1061" t="n">
        <v>0.7110726861962209</v>
      </c>
      <c r="BF1061" t="n">
        <v>8.147090513879448</v>
      </c>
      <c r="BG1061" t="n">
        <v>85.55540965511146</v>
      </c>
      <c r="BH1061" t="n">
        <v>334.2522539602466</v>
      </c>
      <c r="BI1061" t="n">
        <v>276.898420489318</v>
      </c>
      <c r="BJ1061" t="n">
        <v>-211.2527697521</v>
      </c>
      <c r="BK1061" t="n">
        <v>15024.47510192626</v>
      </c>
      <c r="BL1061" t="n">
        <v>11330.90357680006</v>
      </c>
      <c r="BM1061" t="n">
        <v>127685.5670333069</v>
      </c>
      <c r="BN1061" t="n">
        <v>12260.86591137852</v>
      </c>
      <c r="BO1061" t="n">
        <v>10497.54104325132</v>
      </c>
      <c r="BP1061" t="n">
        <v>0.04489691741830323</v>
      </c>
      <c r="BQ1061" t="n">
        <v>1.166680097130208</v>
      </c>
      <c r="BR1061" t="n">
        <v>45.34184028946908</v>
      </c>
      <c r="BS1061" t="n">
        <v>983.7766441284888</v>
      </c>
      <c r="BT1061" t="n">
        <v>1681.353018009249</v>
      </c>
      <c r="BU1061" t="n">
        <v>1581.506027452297</v>
      </c>
      <c r="BV1061" t="n">
        <v>21648.375</v>
      </c>
      <c r="BW1061" t="n">
        <v>1502.14</v>
      </c>
      <c r="BX1061" t="n">
        <v>36.83090927</v>
      </c>
      <c r="BY1061" t="inlineStr">
        <is>
          <t>2022-07-27 17:38:00</t>
        </is>
      </c>
      <c r="BZ1061" t="inlineStr">
        <is>
          <t>2022-07-27 17:38:00</t>
        </is>
      </c>
      <c r="CA1061" t="inlineStr">
        <is>
          <t>2022-07-27 17:38:00</t>
        </is>
      </c>
    </row>
    <row r="1062">
      <c r="A1062" t="n">
        <v>1059</v>
      </c>
      <c r="B1062" t="n">
        <v>209</v>
      </c>
      <c r="C1062" t="n">
        <v>76</v>
      </c>
      <c r="D1062" t="n">
        <v>1038.332246479435</v>
      </c>
      <c r="E1062" t="n">
        <v>9.402050048227878</v>
      </c>
      <c r="F1062" t="n">
        <v>156.7887302476274</v>
      </c>
      <c r="G1062" t="n">
        <v>3158.081510334295</v>
      </c>
      <c r="H1062" t="n">
        <v>247761.3029494149</v>
      </c>
      <c r="I1062" t="n">
        <v>183013.5688069917</v>
      </c>
      <c r="J1062" t="n">
        <v>1298.952191887493</v>
      </c>
      <c r="K1062" t="n">
        <v>713.3956658075609</v>
      </c>
      <c r="L1062" t="n">
        <v>-608.5400183681766</v>
      </c>
      <c r="M1062" t="n">
        <v>0.00527892565517124</v>
      </c>
      <c r="N1062" t="n">
        <v>8.147090513879448</v>
      </c>
      <c r="O1062" t="n">
        <v>334.2522539602466</v>
      </c>
      <c r="P1062" t="n">
        <v>0.7110726861962209</v>
      </c>
      <c r="Q1062" t="n">
        <v>87.34949581509238</v>
      </c>
      <c r="R1062" t="n">
        <v>276.898420489318</v>
      </c>
      <c r="S1062" t="n">
        <v>133.8929148350928</v>
      </c>
      <c r="T1062" t="n">
        <v>2152.471775717865</v>
      </c>
      <c r="U1062" t="n">
        <v>45362.25299098728</v>
      </c>
      <c r="V1062" t="n">
        <v>445</v>
      </c>
      <c r="W1062" t="n">
        <v>741</v>
      </c>
      <c r="X1062" t="n">
        <v>471.3333333333333</v>
      </c>
      <c r="Y1062" t="n">
        <v>0</v>
      </c>
      <c r="Z1062" t="n">
        <v>0.8278390234404722</v>
      </c>
      <c r="AA1062" t="n">
        <v>7.937638379296769</v>
      </c>
      <c r="AB1062" t="n">
        <v>303.7234977130774</v>
      </c>
      <c r="AC1062" t="n">
        <v>3675.454639616173</v>
      </c>
      <c r="AD1062" t="n">
        <v>4383.385527160026</v>
      </c>
      <c r="AE1062" t="n">
        <v>1.392069681177015</v>
      </c>
      <c r="AF1062" t="n">
        <v>19.67780626027481</v>
      </c>
      <c r="AG1062" t="n">
        <v>300.1232405019406</v>
      </c>
      <c r="AH1062" t="n">
        <v>31379.7185684376</v>
      </c>
      <c r="AI1062" t="n">
        <v>20976.42100895644</v>
      </c>
      <c r="AJ1062" t="n">
        <v>45.04578816489228</v>
      </c>
      <c r="AK1062" t="n">
        <v>773.1028226869111</v>
      </c>
      <c r="AL1062" t="n">
        <v>125.9502588183381</v>
      </c>
      <c r="AM1062" t="n">
        <v>-0.7057937605410451</v>
      </c>
      <c r="AN1062" t="n">
        <v>-79.20240530121296</v>
      </c>
      <c r="AO1062" t="n">
        <v>57.35383347092821</v>
      </c>
      <c r="AP1062" t="n">
        <v>986211.8683812247</v>
      </c>
      <c r="AQ1062" t="n">
        <v>0.2063847655239596</v>
      </c>
      <c r="AR1062" t="n">
        <v>0.2388113860774694</v>
      </c>
      <c r="AS1062" t="n">
        <v>0.116907879047905</v>
      </c>
      <c r="AT1062" t="n">
        <v>0.2512377902658323</v>
      </c>
      <c r="AU1062" t="n">
        <v>0.1866581790848338</v>
      </c>
      <c r="AV1062" t="n">
        <v>7.509519371000145</v>
      </c>
      <c r="AW1062" t="n">
        <v>139.5861901195013</v>
      </c>
      <c r="AX1062" t="n">
        <v>4901.180423515414</v>
      </c>
      <c r="AY1062" t="n">
        <v>146585.0762980625</v>
      </c>
      <c r="AZ1062" t="n">
        <v>191824.0334590485</v>
      </c>
      <c r="BA1062" t="n">
        <v>102616.4885278508</v>
      </c>
      <c r="BB1062" t="n">
        <v>53232.1171815607</v>
      </c>
      <c r="BC1062" t="n">
        <v>155848.6057094115</v>
      </c>
      <c r="BD1062" t="n">
        <v>0.00527892565517124</v>
      </c>
      <c r="BE1062" t="n">
        <v>0.7110726861962209</v>
      </c>
      <c r="BF1062" t="n">
        <v>8.147090513879448</v>
      </c>
      <c r="BG1062" t="n">
        <v>87.34949581509238</v>
      </c>
      <c r="BH1062" t="n">
        <v>334.2522539602466</v>
      </c>
      <c r="BI1062" t="n">
        <v>276.898420489318</v>
      </c>
      <c r="BJ1062" t="n">
        <v>-211.2527697521</v>
      </c>
      <c r="BK1062" t="n">
        <v>15024.47510192626</v>
      </c>
      <c r="BL1062" t="n">
        <v>11330.90357680006</v>
      </c>
      <c r="BM1062" t="n">
        <v>130380.5356176607</v>
      </c>
      <c r="BN1062" t="n">
        <v>12260.86591137852</v>
      </c>
      <c r="BO1062" t="n">
        <v>10497.54104325132</v>
      </c>
      <c r="BP1062" t="n">
        <v>0.04489691741830323</v>
      </c>
      <c r="BQ1062" t="n">
        <v>1.166680097130208</v>
      </c>
      <c r="BR1062" t="n">
        <v>45.34184028946908</v>
      </c>
      <c r="BS1062" t="n">
        <v>983.7766441284888</v>
      </c>
      <c r="BT1062" t="n">
        <v>1681.353018009249</v>
      </c>
      <c r="BU1062" t="n">
        <v>1581.506027452297</v>
      </c>
      <c r="BV1062" t="n">
        <v>21657.71</v>
      </c>
      <c r="BW1062" t="n">
        <v>1502.6</v>
      </c>
      <c r="BX1062" t="n">
        <v>36.86999999</v>
      </c>
      <c r="BY1062" t="inlineStr">
        <is>
          <t>2022-07-27 17:39:00</t>
        </is>
      </c>
      <c r="BZ1062" t="inlineStr">
        <is>
          <t>2022-07-27 17:39:00</t>
        </is>
      </c>
      <c r="CA1062" t="inlineStr">
        <is>
          <t>2022-07-27 17:39:00</t>
        </is>
      </c>
    </row>
    <row r="1063">
      <c r="A1063" t="n">
        <v>1060</v>
      </c>
      <c r="B1063" t="n">
        <v>209</v>
      </c>
      <c r="C1063" t="n">
        <v>76</v>
      </c>
      <c r="D1063" t="n">
        <v>1038.332246479435</v>
      </c>
      <c r="E1063" t="n">
        <v>9.402050048227878</v>
      </c>
      <c r="F1063" t="n">
        <v>156.7887302476274</v>
      </c>
      <c r="G1063" t="n">
        <v>3171.916028274047</v>
      </c>
      <c r="H1063" t="n">
        <v>247761.303183666</v>
      </c>
      <c r="I1063" t="n">
        <v>182513.8717409805</v>
      </c>
      <c r="J1063" t="n">
        <v>1288.709754000163</v>
      </c>
      <c r="K1063" t="n">
        <v>713.3956658075609</v>
      </c>
      <c r="L1063" t="n">
        <v>-608.5400183681766</v>
      </c>
      <c r="M1063" t="n">
        <v>0.00527892565517124</v>
      </c>
      <c r="N1063" t="n">
        <v>19.1205430383222</v>
      </c>
      <c r="O1063" t="n">
        <v>334.2522539602466</v>
      </c>
      <c r="P1063" t="n">
        <v>0.7110726861962209</v>
      </c>
      <c r="Q1063" t="n">
        <v>83.76132349513053</v>
      </c>
      <c r="R1063" t="n">
        <v>276.898420489318</v>
      </c>
      <c r="S1063" t="n">
        <v>133.8929148350928</v>
      </c>
      <c r="T1063" t="n">
        <v>2167.033400562269</v>
      </c>
      <c r="U1063" t="n">
        <v>45376.08736960639</v>
      </c>
      <c r="V1063" t="n">
        <v>445.6666666666667</v>
      </c>
      <c r="W1063" t="n">
        <v>741.6666666666666</v>
      </c>
      <c r="X1063" t="n">
        <v>472</v>
      </c>
      <c r="Y1063" t="n">
        <v>0</v>
      </c>
      <c r="Z1063" t="n">
        <v>0.8278390234404722</v>
      </c>
      <c r="AA1063" t="n">
        <v>7.94094508919854</v>
      </c>
      <c r="AB1063" t="n">
        <v>303.7236370337124</v>
      </c>
      <c r="AC1063" t="n">
        <v>3675.454873867272</v>
      </c>
      <c r="AD1063" t="n">
        <v>4383.42162328725</v>
      </c>
      <c r="AE1063" t="n">
        <v>1.392069681177015</v>
      </c>
      <c r="AF1063" t="n">
        <v>19.67902119774172</v>
      </c>
      <c r="AG1063" t="n">
        <v>300.1232916905433</v>
      </c>
      <c r="AH1063" t="n">
        <v>31379.71865450516</v>
      </c>
      <c r="AI1063" t="n">
        <v>20976.43427124394</v>
      </c>
      <c r="AJ1063" t="n">
        <v>65.6820214001791</v>
      </c>
      <c r="AK1063" t="n">
        <v>901.4381932749366</v>
      </c>
      <c r="AL1063" t="n">
        <v>122.9087712644547</v>
      </c>
      <c r="AM1063" t="n">
        <v>-0.7057937605410451</v>
      </c>
      <c r="AN1063" t="n">
        <v>-64.64078045680837</v>
      </c>
      <c r="AO1063" t="n">
        <v>57.35383347092821</v>
      </c>
      <c r="AP1063" t="n">
        <v>986487.4187001778</v>
      </c>
      <c r="AQ1063" t="n">
        <v>0.2064160875141313</v>
      </c>
      <c r="AR1063" t="n">
        <v>0.238817790885266</v>
      </c>
      <c r="AS1063" t="n">
        <v>0.1185504667508476</v>
      </c>
      <c r="AT1063" t="n">
        <v>0.2511625909524808</v>
      </c>
      <c r="AU1063" t="n">
        <v>0.1850530638972741</v>
      </c>
      <c r="AV1063" t="n">
        <v>7.508890004627379</v>
      </c>
      <c r="AW1063" t="n">
        <v>139.5746911638405</v>
      </c>
      <c r="AX1063" t="n">
        <v>4900.411335521902</v>
      </c>
      <c r="AY1063" t="n">
        <v>146577.6046225238</v>
      </c>
      <c r="AZ1063" t="n">
        <v>191818.6618614325</v>
      </c>
      <c r="BA1063" t="n">
        <v>102616.4885278508</v>
      </c>
      <c r="BB1063" t="n">
        <v>47842.18001285321</v>
      </c>
      <c r="BC1063" t="n">
        <v>150458.668540704</v>
      </c>
      <c r="BD1063" t="n">
        <v>0.00527892565517124</v>
      </c>
      <c r="BE1063" t="n">
        <v>0.7110726861962209</v>
      </c>
      <c r="BF1063" t="n">
        <v>19.1205430383222</v>
      </c>
      <c r="BG1063" t="n">
        <v>83.76132349513053</v>
      </c>
      <c r="BH1063" t="n">
        <v>334.2522539602466</v>
      </c>
      <c r="BI1063" t="n">
        <v>276.898420489318</v>
      </c>
      <c r="BJ1063" t="n">
        <v>-211.2527697521</v>
      </c>
      <c r="BK1063" t="n">
        <v>15024.47510192626</v>
      </c>
      <c r="BL1063" t="n">
        <v>27845.88927209752</v>
      </c>
      <c r="BM1063" t="n">
        <v>124980.3560110659</v>
      </c>
      <c r="BN1063" t="n">
        <v>12260.86591137852</v>
      </c>
      <c r="BO1063" t="n">
        <v>10497.54104325132</v>
      </c>
      <c r="BP1063" t="n">
        <v>0.04489691741830323</v>
      </c>
      <c r="BQ1063" t="n">
        <v>2.355237134078058</v>
      </c>
      <c r="BR1063" t="n">
        <v>45.34184028946908</v>
      </c>
      <c r="BS1063" t="n">
        <v>983.7766441284888</v>
      </c>
      <c r="BT1063" t="n">
        <v>3470.12482155206</v>
      </c>
      <c r="BU1063" t="n">
        <v>1581.506027452297</v>
      </c>
      <c r="BV1063" t="n">
        <v>21696.9</v>
      </c>
      <c r="BW1063" t="n">
        <v>1504.9945</v>
      </c>
      <c r="BX1063" t="n">
        <v>36.92999999</v>
      </c>
      <c r="BY1063" t="inlineStr">
        <is>
          <t>2022-07-27 17:41:00</t>
        </is>
      </c>
      <c r="BZ1063" t="inlineStr">
        <is>
          <t>2022-07-27 17:41:00</t>
        </is>
      </c>
      <c r="CA1063" t="inlineStr">
        <is>
          <t>2022-07-27 17:41:00</t>
        </is>
      </c>
    </row>
    <row r="1064">
      <c r="A1064" t="n">
        <v>1061</v>
      </c>
      <c r="B1064" t="n">
        <v>209</v>
      </c>
      <c r="C1064" t="n">
        <v>76</v>
      </c>
      <c r="D1064" t="n">
        <v>1038.332246479435</v>
      </c>
      <c r="E1064" t="n">
        <v>9.402050048227878</v>
      </c>
      <c r="F1064" t="n">
        <v>156.7887302476274</v>
      </c>
      <c r="G1064" t="n">
        <v>3171.916028274047</v>
      </c>
      <c r="H1064" t="n">
        <v>247761.303183666</v>
      </c>
      <c r="I1064" t="n">
        <v>182518.9915721428</v>
      </c>
      <c r="J1064" t="n">
        <v>1283.588535056498</v>
      </c>
      <c r="K1064" t="n">
        <v>713.3956658075609</v>
      </c>
      <c r="L1064" t="n">
        <v>-608.5400183681766</v>
      </c>
      <c r="M1064" t="n">
        <v>0.00527892565517124</v>
      </c>
      <c r="N1064" t="n">
        <v>24.60726930054358</v>
      </c>
      <c r="O1064" t="n">
        <v>334.2522539602466</v>
      </c>
      <c r="P1064" t="n">
        <v>0.7110726861962209</v>
      </c>
      <c r="Q1064" t="n">
        <v>81.96723733514962</v>
      </c>
      <c r="R1064" t="n">
        <v>276.898420489318</v>
      </c>
      <c r="S1064" t="n">
        <v>133.8929148350928</v>
      </c>
      <c r="T1064" t="n">
        <v>2174.314212984472</v>
      </c>
      <c r="U1064" t="n">
        <v>45376.08736960639</v>
      </c>
      <c r="V1064" t="n">
        <v>446</v>
      </c>
      <c r="W1064" t="n">
        <v>742</v>
      </c>
      <c r="X1064" t="n">
        <v>472</v>
      </c>
      <c r="Y1064" t="n">
        <v>0</v>
      </c>
      <c r="Z1064" t="n">
        <v>0.8278390234404722</v>
      </c>
      <c r="AA1064" t="n">
        <v>7.942598444149428</v>
      </c>
      <c r="AB1064" t="n">
        <v>303.7236370337124</v>
      </c>
      <c r="AC1064" t="n">
        <v>3675.454873867272</v>
      </c>
      <c r="AD1064" t="n">
        <v>4383.43956414885</v>
      </c>
      <c r="AE1064" t="n">
        <v>1.392069681177015</v>
      </c>
      <c r="AF1064" t="n">
        <v>19.67962866647518</v>
      </c>
      <c r="AG1064" t="n">
        <v>300.1232916905433</v>
      </c>
      <c r="AH1064" t="n">
        <v>31379.71865450516</v>
      </c>
      <c r="AI1064" t="n">
        <v>20976.44086299997</v>
      </c>
      <c r="AJ1064" t="n">
        <v>80.9741454227738</v>
      </c>
      <c r="AK1064" t="n">
        <v>967.3920097832676</v>
      </c>
      <c r="AL1064" t="n">
        <v>121.8906703663101</v>
      </c>
      <c r="AM1064" t="n">
        <v>-0.7057937605410451</v>
      </c>
      <c r="AN1064" t="n">
        <v>-57.35996803460608</v>
      </c>
      <c r="AO1064" t="n">
        <v>57.35383347092821</v>
      </c>
      <c r="AP1064" t="n">
        <v>987442.5316873234</v>
      </c>
      <c r="AQ1064" t="n">
        <v>0.2065895818188143</v>
      </c>
      <c r="AR1064" t="n">
        <v>0.2389669971795202</v>
      </c>
      <c r="AS1064" t="n">
        <v>0.1186285329357615</v>
      </c>
      <c r="AT1064" t="n">
        <v>0.2509246698391998</v>
      </c>
      <c r="AU1064" t="n">
        <v>0.184890218226704</v>
      </c>
      <c r="AV1064" t="n">
        <v>7.508088993087557</v>
      </c>
      <c r="AW1064" t="n">
        <v>139.5583708547607</v>
      </c>
      <c r="AX1064" t="n">
        <v>4899.615194362033</v>
      </c>
      <c r="AY1064" t="n">
        <v>146577.5201210262</v>
      </c>
      <c r="AZ1064" t="n">
        <v>191827.1615593644</v>
      </c>
      <c r="BA1064" t="n">
        <v>102616.4885278508</v>
      </c>
      <c r="BB1064" t="n">
        <v>45147.21142849947</v>
      </c>
      <c r="BC1064" t="n">
        <v>147763.6999563503</v>
      </c>
      <c r="BD1064" t="n">
        <v>0.00527892565517124</v>
      </c>
      <c r="BE1064" t="n">
        <v>0.7110726861962209</v>
      </c>
      <c r="BF1064" t="n">
        <v>24.60726930054358</v>
      </c>
      <c r="BG1064" t="n">
        <v>81.96723733514962</v>
      </c>
      <c r="BH1064" t="n">
        <v>334.2522539602466</v>
      </c>
      <c r="BI1064" t="n">
        <v>276.898420489318</v>
      </c>
      <c r="BJ1064" t="n">
        <v>-211.2527697521</v>
      </c>
      <c r="BK1064" t="n">
        <v>15024.47510192626</v>
      </c>
      <c r="BL1064" t="n">
        <v>36103.38211974625</v>
      </c>
      <c r="BM1064" t="n">
        <v>122280.2662077685</v>
      </c>
      <c r="BN1064" t="n">
        <v>12260.86591137852</v>
      </c>
      <c r="BO1064" t="n">
        <v>10497.54104325132</v>
      </c>
      <c r="BP1064" t="n">
        <v>0.04489691741830323</v>
      </c>
      <c r="BQ1064" t="n">
        <v>2.949515652551983</v>
      </c>
      <c r="BR1064" t="n">
        <v>45.34184028946908</v>
      </c>
      <c r="BS1064" t="n">
        <v>983.7766441284888</v>
      </c>
      <c r="BT1064" t="n">
        <v>4364.510723323465</v>
      </c>
      <c r="BU1064" t="n">
        <v>1581.506027452297</v>
      </c>
      <c r="BV1064" t="n">
        <v>21709.80484247</v>
      </c>
      <c r="BW1064" t="n">
        <v>1505.2</v>
      </c>
      <c r="BX1064" t="n">
        <v>36.92662683</v>
      </c>
      <c r="BY1064" t="inlineStr">
        <is>
          <t>2022-07-27 17:42:00</t>
        </is>
      </c>
      <c r="BZ1064" t="inlineStr">
        <is>
          <t>2022-07-27 17:42:00</t>
        </is>
      </c>
      <c r="CA1064" t="inlineStr">
        <is>
          <t>2022-07-27 17:42:00</t>
        </is>
      </c>
    </row>
    <row r="1065">
      <c r="A1065" t="n">
        <v>1062</v>
      </c>
      <c r="B1065" t="n">
        <v>209</v>
      </c>
      <c r="C1065" t="n">
        <v>76</v>
      </c>
      <c r="D1065" t="n">
        <v>1038.332246479435</v>
      </c>
      <c r="E1065" t="n">
        <v>9.402050048227878</v>
      </c>
      <c r="F1065" t="n">
        <v>156.7887302476274</v>
      </c>
      <c r="G1065" t="n">
        <v>3171.916028274047</v>
      </c>
      <c r="H1065" t="n">
        <v>247761.303183666</v>
      </c>
      <c r="I1065" t="n">
        <v>182518.9915721428</v>
      </c>
      <c r="J1065" t="n">
        <v>1283.588535056498</v>
      </c>
      <c r="K1065" t="n">
        <v>713.3956658075609</v>
      </c>
      <c r="L1065" t="n">
        <v>-608.5400183681766</v>
      </c>
      <c r="M1065" t="n">
        <v>0.00527892565517124</v>
      </c>
      <c r="N1065" t="n">
        <v>24.60726930054358</v>
      </c>
      <c r="O1065" t="n">
        <v>334.2522539602466</v>
      </c>
      <c r="P1065" t="n">
        <v>0.7362040831395595</v>
      </c>
      <c r="Q1065" t="n">
        <v>81.96723733514962</v>
      </c>
      <c r="R1065" t="n">
        <v>276.898420489318</v>
      </c>
      <c r="S1065" t="n">
        <v>133.9180462320361</v>
      </c>
      <c r="T1065" t="n">
        <v>2174.314212984472</v>
      </c>
      <c r="U1065" t="n">
        <v>45376.08736960639</v>
      </c>
      <c r="V1065" t="n">
        <v>446</v>
      </c>
      <c r="W1065" t="n">
        <v>742.6666666666666</v>
      </c>
      <c r="X1065" t="n">
        <v>472</v>
      </c>
      <c r="Y1065" t="n">
        <v>0</v>
      </c>
      <c r="Z1065" t="n">
        <v>0.8278390234404722</v>
      </c>
      <c r="AA1065" t="n">
        <v>7.942598444149428</v>
      </c>
      <c r="AB1065" t="n">
        <v>303.7236370337124</v>
      </c>
      <c r="AC1065" t="n">
        <v>3675.455125181241</v>
      </c>
      <c r="AD1065" t="n">
        <v>4383.43956414885</v>
      </c>
      <c r="AE1065" t="n">
        <v>1.392069681177015</v>
      </c>
      <c r="AF1065" t="n">
        <v>19.67962866647518</v>
      </c>
      <c r="AG1065" t="n">
        <v>300.1232916905433</v>
      </c>
      <c r="AH1065" t="n">
        <v>31379.71874684188</v>
      </c>
      <c r="AI1065" t="n">
        <v>20976.44086299997</v>
      </c>
      <c r="AJ1065" t="n">
        <v>84.01019785480362</v>
      </c>
      <c r="AK1065" t="n">
        <v>971.3211675936386</v>
      </c>
      <c r="AL1065" t="n">
        <v>121.955158251947</v>
      </c>
      <c r="AM1065" t="n">
        <v>-0.7309251574843838</v>
      </c>
      <c r="AN1065" t="n">
        <v>-57.35996803460608</v>
      </c>
      <c r="AO1065" t="n">
        <v>57.35383347092821</v>
      </c>
      <c r="AP1065" t="n">
        <v>987582.9769403879</v>
      </c>
      <c r="AQ1065" t="n">
        <v>0.2066830599880659</v>
      </c>
      <c r="AR1065" t="n">
        <v>0.238965638613852</v>
      </c>
      <c r="AS1065" t="n">
        <v>0.118600828737494</v>
      </c>
      <c r="AT1065" t="n">
        <v>0.250888985568026</v>
      </c>
      <c r="AU1065" t="n">
        <v>0.184861487092562</v>
      </c>
      <c r="AV1065" t="n">
        <v>7.508063410984097</v>
      </c>
      <c r="AW1065" t="n">
        <v>139.5615722694802</v>
      </c>
      <c r="AX1065" t="n">
        <v>4899.795334959442</v>
      </c>
      <c r="AY1065" t="n">
        <v>146581.7420982383</v>
      </c>
      <c r="AZ1065" t="n">
        <v>191832.429287741</v>
      </c>
      <c r="BA1065" t="n">
        <v>103162.0862509093</v>
      </c>
      <c r="BB1065" t="n">
        <v>45147.21142849947</v>
      </c>
      <c r="BC1065" t="n">
        <v>148309.2976794088</v>
      </c>
      <c r="BD1065" t="n">
        <v>0.00527892565517124</v>
      </c>
      <c r="BE1065" t="n">
        <v>0.7362040831395595</v>
      </c>
      <c r="BF1065" t="n">
        <v>24.60726930054358</v>
      </c>
      <c r="BG1065" t="n">
        <v>81.96723733514962</v>
      </c>
      <c r="BH1065" t="n">
        <v>334.2522539602466</v>
      </c>
      <c r="BI1065" t="n">
        <v>276.898420489318</v>
      </c>
      <c r="BJ1065" t="n">
        <v>-211.2527697521</v>
      </c>
      <c r="BK1065" t="n">
        <v>15570.07282498479</v>
      </c>
      <c r="BL1065" t="n">
        <v>36103.38211974625</v>
      </c>
      <c r="BM1065" t="n">
        <v>122280.2662077685</v>
      </c>
      <c r="BN1065" t="n">
        <v>12260.86591137852</v>
      </c>
      <c r="BO1065" t="n">
        <v>10497.54104325132</v>
      </c>
      <c r="BP1065" t="n">
        <v>0.04489691741830323</v>
      </c>
      <c r="BQ1065" t="n">
        <v>2.949515652551983</v>
      </c>
      <c r="BR1065" t="n">
        <v>45.34184028946908</v>
      </c>
      <c r="BS1065" t="n">
        <v>983.7766441284888</v>
      </c>
      <c r="BT1065" t="n">
        <v>4364.510723323465</v>
      </c>
      <c r="BU1065" t="n">
        <v>1581.506027452297</v>
      </c>
      <c r="BV1065" t="n">
        <v>21709.80484247</v>
      </c>
      <c r="BW1065" t="n">
        <v>1505.2</v>
      </c>
      <c r="BX1065" t="n">
        <v>36.92662683</v>
      </c>
      <c r="BY1065" t="inlineStr">
        <is>
          <t>2022-07-27 17:42:00</t>
        </is>
      </c>
      <c r="BZ1065" t="inlineStr">
        <is>
          <t>2022-07-27 17:42:00</t>
        </is>
      </c>
      <c r="CA1065" t="inlineStr">
        <is>
          <t>2022-07-27 17:42:00</t>
        </is>
      </c>
    </row>
    <row r="1066">
      <c r="A1066" t="n">
        <v>1063</v>
      </c>
      <c r="B1066" t="n">
        <v>209</v>
      </c>
      <c r="C1066" t="n">
        <v>76</v>
      </c>
      <c r="D1066" t="n">
        <v>1038.332246479435</v>
      </c>
      <c r="E1066" t="n">
        <v>9.402050048227878</v>
      </c>
      <c r="F1066" t="n">
        <v>156.7887302476274</v>
      </c>
      <c r="G1066" t="n">
        <v>3171.916028274047</v>
      </c>
      <c r="H1066" t="n">
        <v>247761.303183666</v>
      </c>
      <c r="I1066" t="n">
        <v>182518.9915721428</v>
      </c>
      <c r="J1066" t="n">
        <v>1283.588535056498</v>
      </c>
      <c r="K1066" t="n">
        <v>713.3956658075609</v>
      </c>
      <c r="L1066" t="n">
        <v>-608.5400183681766</v>
      </c>
      <c r="M1066" t="n">
        <v>0.00527892565517124</v>
      </c>
      <c r="N1066" t="n">
        <v>24.60726930054358</v>
      </c>
      <c r="O1066" t="n">
        <v>334.2522539602466</v>
      </c>
      <c r="P1066" t="n">
        <v>0.748769781611229</v>
      </c>
      <c r="Q1066" t="n">
        <v>81.96723733514962</v>
      </c>
      <c r="R1066" t="n">
        <v>276.898420489318</v>
      </c>
      <c r="S1066" t="n">
        <v>133.9306119305078</v>
      </c>
      <c r="T1066" t="n">
        <v>2174.314212984472</v>
      </c>
      <c r="U1066" t="n">
        <v>45376.08736960639</v>
      </c>
      <c r="V1066" t="n">
        <v>446</v>
      </c>
      <c r="W1066" t="n">
        <v>743</v>
      </c>
      <c r="X1066" t="n">
        <v>472</v>
      </c>
      <c r="Y1066" t="n">
        <v>0</v>
      </c>
      <c r="Z1066" t="n">
        <v>0.8278390234404722</v>
      </c>
      <c r="AA1066" t="n">
        <v>7.942598444149428</v>
      </c>
      <c r="AB1066" t="n">
        <v>303.7236370337124</v>
      </c>
      <c r="AC1066" t="n">
        <v>3675.455250838226</v>
      </c>
      <c r="AD1066" t="n">
        <v>4383.43956414885</v>
      </c>
      <c r="AE1066" t="n">
        <v>1.392069681177015</v>
      </c>
      <c r="AF1066" t="n">
        <v>19.67962866647518</v>
      </c>
      <c r="AG1066" t="n">
        <v>300.1232916905433</v>
      </c>
      <c r="AH1066" t="n">
        <v>31379.71879301024</v>
      </c>
      <c r="AI1066" t="n">
        <v>20976.44086299997</v>
      </c>
      <c r="AJ1066" t="n">
        <v>76.3375556306185</v>
      </c>
      <c r="AK1066" t="n">
        <v>936.618386932701</v>
      </c>
      <c r="AL1066" t="n">
        <v>123.4338593748011</v>
      </c>
      <c r="AM1066" t="n">
        <v>-0.7434908559560532</v>
      </c>
      <c r="AN1066" t="n">
        <v>-57.35996803460608</v>
      </c>
      <c r="AO1066" t="n">
        <v>57.35383347092821</v>
      </c>
      <c r="AP1066" t="n">
        <v>987570.6508155544</v>
      </c>
      <c r="AQ1066" t="n">
        <v>0.2066856396528182</v>
      </c>
      <c r="AR1066" t="n">
        <v>0.2389686212058215</v>
      </c>
      <c r="AS1066" t="n">
        <v>0.1186023090251263</v>
      </c>
      <c r="AT1066" t="n">
        <v>0.2508796357196174</v>
      </c>
      <c r="AU1066" t="n">
        <v>0.1848637943966166</v>
      </c>
      <c r="AV1066" t="n">
        <v>7.508027643190832</v>
      </c>
      <c r="AW1066" t="n">
        <v>139.5609061380006</v>
      </c>
      <c r="AX1066" t="n">
        <v>4899.770403404763</v>
      </c>
      <c r="AY1066" t="n">
        <v>146581.5057180931</v>
      </c>
      <c r="AZ1066" t="n">
        <v>191831.51913858</v>
      </c>
      <c r="BA1066" t="n">
        <v>103434.8851124386</v>
      </c>
      <c r="BB1066" t="n">
        <v>45147.21142849947</v>
      </c>
      <c r="BC1066" t="n">
        <v>148582.096540938</v>
      </c>
      <c r="BD1066" t="n">
        <v>0.00527892565517124</v>
      </c>
      <c r="BE1066" t="n">
        <v>0.748769781611229</v>
      </c>
      <c r="BF1066" t="n">
        <v>24.60726930054358</v>
      </c>
      <c r="BG1066" t="n">
        <v>81.96723733514962</v>
      </c>
      <c r="BH1066" t="n">
        <v>334.2522539602466</v>
      </c>
      <c r="BI1066" t="n">
        <v>276.898420489318</v>
      </c>
      <c r="BJ1066" t="n">
        <v>-211.2527697521</v>
      </c>
      <c r="BK1066" t="n">
        <v>15842.87168651405</v>
      </c>
      <c r="BL1066" t="n">
        <v>36103.38211974625</v>
      </c>
      <c r="BM1066" t="n">
        <v>122280.2662077685</v>
      </c>
      <c r="BN1066" t="n">
        <v>12260.86591137852</v>
      </c>
      <c r="BO1066" t="n">
        <v>10497.54104325132</v>
      </c>
      <c r="BP1066" t="n">
        <v>0.04489691741830323</v>
      </c>
      <c r="BQ1066" t="n">
        <v>2.949515652551983</v>
      </c>
      <c r="BR1066" t="n">
        <v>45.34184028946908</v>
      </c>
      <c r="BS1066" t="n">
        <v>983.7766441284888</v>
      </c>
      <c r="BT1066" t="n">
        <v>4364.510723323465</v>
      </c>
      <c r="BU1066" t="n">
        <v>1581.506027452297</v>
      </c>
      <c r="BV1066" t="n">
        <v>21694.3252125</v>
      </c>
      <c r="BW1066" t="n">
        <v>1504.2925</v>
      </c>
      <c r="BX1066" t="n">
        <v>36.88795371</v>
      </c>
      <c r="BY1066" t="inlineStr">
        <is>
          <t>2022-07-27 17:43:00</t>
        </is>
      </c>
      <c r="BZ1066" t="inlineStr">
        <is>
          <t>2022-07-27 17:43:00</t>
        </is>
      </c>
      <c r="CA1066" t="inlineStr">
        <is>
          <t>2022-07-27 17:43:00</t>
        </is>
      </c>
    </row>
    <row r="1067">
      <c r="A1067" t="n">
        <v>1064</v>
      </c>
      <c r="B1067" t="n">
        <v>209</v>
      </c>
      <c r="C1067" t="n">
        <v>76</v>
      </c>
      <c r="D1067" t="n">
        <v>1038.332246479435</v>
      </c>
      <c r="E1067" t="n">
        <v>9.402050048227878</v>
      </c>
      <c r="F1067" t="n">
        <v>156.7887302476274</v>
      </c>
      <c r="G1067" t="n">
        <v>3171.916028274047</v>
      </c>
      <c r="H1067" t="n">
        <v>247398.4403285931</v>
      </c>
      <c r="I1067" t="n">
        <v>182881.8551959335</v>
      </c>
      <c r="J1067" t="n">
        <v>1283.588535056498</v>
      </c>
      <c r="K1067" t="n">
        <v>713.3956658075609</v>
      </c>
      <c r="L1067" t="n">
        <v>-608.5400183681766</v>
      </c>
      <c r="M1067" t="n">
        <v>0.00527892565517124</v>
      </c>
      <c r="N1067" t="n">
        <v>24.60726930054358</v>
      </c>
      <c r="O1067" t="n">
        <v>1186.510543230162</v>
      </c>
      <c r="P1067" t="n">
        <v>0.748769781611229</v>
      </c>
      <c r="Q1067" t="n">
        <v>81.96723733514962</v>
      </c>
      <c r="R1067" t="n">
        <v>276.898420489318</v>
      </c>
      <c r="S1067" t="n">
        <v>133.9306119305078</v>
      </c>
      <c r="T1067" t="n">
        <v>2174.314212984472</v>
      </c>
      <c r="U1067" t="n">
        <v>46228.3456588763</v>
      </c>
      <c r="V1067" t="n">
        <v>446.6666666666667</v>
      </c>
      <c r="W1067" t="n">
        <v>743</v>
      </c>
      <c r="X1067" t="n">
        <v>473.3333333333333</v>
      </c>
      <c r="Y1067" t="n">
        <v>0</v>
      </c>
      <c r="Z1067" t="n">
        <v>0.8278390234404722</v>
      </c>
      <c r="AA1067" t="n">
        <v>7.942598444149428</v>
      </c>
      <c r="AB1067" t="n">
        <v>316.1249629746454</v>
      </c>
      <c r="AC1067" t="n">
        <v>3675.455480878221</v>
      </c>
      <c r="AD1067" t="n">
        <v>4383.440102826669</v>
      </c>
      <c r="AE1067" t="n">
        <v>1.392069681177015</v>
      </c>
      <c r="AF1067" t="n">
        <v>19.67962866647518</v>
      </c>
      <c r="AG1067" t="n">
        <v>304.6797347933925</v>
      </c>
      <c r="AH1067" t="n">
        <v>31379.71887753057</v>
      </c>
      <c r="AI1067" t="n">
        <v>20976.44106091871</v>
      </c>
      <c r="AJ1067" t="n">
        <v>83.90058873767052</v>
      </c>
      <c r="AK1067" t="n">
        <v>919.2669966022322</v>
      </c>
      <c r="AL1067" t="n">
        <v>124.1732099362282</v>
      </c>
      <c r="AM1067" t="n">
        <v>-0.7434908559560532</v>
      </c>
      <c r="AN1067" t="n">
        <v>-57.35996803460608</v>
      </c>
      <c r="AO1067" t="n">
        <v>909.6121227408435</v>
      </c>
      <c r="AP1067" t="n">
        <v>987161.982087873</v>
      </c>
      <c r="AQ1067" t="n">
        <v>0.2066237710847136</v>
      </c>
      <c r="AR1067" t="n">
        <v>0.2389234140654276</v>
      </c>
      <c r="AS1067" t="n">
        <v>0.1185271452366009</v>
      </c>
      <c r="AT1067" t="n">
        <v>0.2509834957379234</v>
      </c>
      <c r="AU1067" t="n">
        <v>0.1849421738753344</v>
      </c>
      <c r="AV1067" t="n">
        <v>7.508620606083113</v>
      </c>
      <c r="AW1067" t="n">
        <v>139.5723734464239</v>
      </c>
      <c r="AX1067" t="n">
        <v>4900.44353350568</v>
      </c>
      <c r="AY1067" t="n">
        <v>146586.3645403881</v>
      </c>
      <c r="AZ1067" t="n">
        <v>191832.8490140202</v>
      </c>
      <c r="BA1067" t="n">
        <v>103434.8851124386</v>
      </c>
      <c r="BB1067" t="n">
        <v>45147.21142849947</v>
      </c>
      <c r="BC1067" t="n">
        <v>148582.096540938</v>
      </c>
      <c r="BD1067" t="n">
        <v>0.00527892565517124</v>
      </c>
      <c r="BE1067" t="n">
        <v>0.748769781611229</v>
      </c>
      <c r="BF1067" t="n">
        <v>24.60726930054358</v>
      </c>
      <c r="BG1067" t="n">
        <v>81.96723733514962</v>
      </c>
      <c r="BH1067" t="n">
        <v>1186.510543230162</v>
      </c>
      <c r="BI1067" t="n">
        <v>276.898420489318</v>
      </c>
      <c r="BJ1067" t="n">
        <v>-211.2527697521</v>
      </c>
      <c r="BK1067" t="n">
        <v>15842.87168651405</v>
      </c>
      <c r="BL1067" t="n">
        <v>36103.38211974625</v>
      </c>
      <c r="BM1067" t="n">
        <v>122280.2662077685</v>
      </c>
      <c r="BN1067" t="n">
        <v>43698.93023493094</v>
      </c>
      <c r="BO1067" t="n">
        <v>10497.54104325132</v>
      </c>
      <c r="BP1067" t="n">
        <v>0.04489691741830323</v>
      </c>
      <c r="BQ1067" t="n">
        <v>2.949515652551983</v>
      </c>
      <c r="BR1067" t="n">
        <v>73.30365760726278</v>
      </c>
      <c r="BS1067" t="n">
        <v>983.7766441284888</v>
      </c>
      <c r="BT1067" t="n">
        <v>4364.510723323465</v>
      </c>
      <c r="BU1067" t="n">
        <v>2612.960250318547</v>
      </c>
      <c r="BV1067" t="n">
        <v>21717.32352</v>
      </c>
      <c r="BW1067" t="n">
        <v>1504.2925</v>
      </c>
      <c r="BX1067" t="n">
        <v>36.88795371</v>
      </c>
      <c r="BY1067" t="inlineStr">
        <is>
          <t>2022-07-27 17:45:00</t>
        </is>
      </c>
      <c r="BZ1067" t="inlineStr">
        <is>
          <t>2022-07-27 17:43:00</t>
        </is>
      </c>
      <c r="CA1067" t="inlineStr">
        <is>
          <t>2022-07-27 17:43:00</t>
        </is>
      </c>
    </row>
    <row r="1068">
      <c r="A1068" t="n">
        <v>1065</v>
      </c>
      <c r="B1068" t="n">
        <v>209</v>
      </c>
      <c r="C1068" t="n">
        <v>76</v>
      </c>
      <c r="D1068" t="n">
        <v>1038.332246479435</v>
      </c>
      <c r="E1068" t="n">
        <v>9.402050048227878</v>
      </c>
      <c r="F1068" t="n">
        <v>156.7887302476274</v>
      </c>
      <c r="G1068" t="n">
        <v>3171.916028274047</v>
      </c>
      <c r="H1068" t="n">
        <v>247217.0089010567</v>
      </c>
      <c r="I1068" t="n">
        <v>183063.2870078288</v>
      </c>
      <c r="J1068" t="n">
        <v>1283.588535056498</v>
      </c>
      <c r="K1068" t="n">
        <v>713.3956658075609</v>
      </c>
      <c r="L1068" t="n">
        <v>-608.5400183681766</v>
      </c>
      <c r="M1068" t="n">
        <v>0.00527892565517124</v>
      </c>
      <c r="N1068" t="n">
        <v>24.60726930054358</v>
      </c>
      <c r="O1068" t="n">
        <v>1612.63968786512</v>
      </c>
      <c r="P1068" t="n">
        <v>0.748769781611229</v>
      </c>
      <c r="Q1068" t="n">
        <v>81.96723733514962</v>
      </c>
      <c r="R1068" t="n">
        <v>276.898420489318</v>
      </c>
      <c r="S1068" t="n">
        <v>133.9306119305078</v>
      </c>
      <c r="T1068" t="n">
        <v>2174.314212984472</v>
      </c>
      <c r="U1068" t="n">
        <v>46654.47480351126</v>
      </c>
      <c r="V1068" t="n">
        <v>447</v>
      </c>
      <c r="W1068" t="n">
        <v>743</v>
      </c>
      <c r="X1068" t="n">
        <v>474</v>
      </c>
      <c r="Y1068" t="n">
        <v>0</v>
      </c>
      <c r="Z1068" t="n">
        <v>0.8278390234404722</v>
      </c>
      <c r="AA1068" t="n">
        <v>7.942598444149428</v>
      </c>
      <c r="AB1068" t="n">
        <v>322.3256259451119</v>
      </c>
      <c r="AC1068" t="n">
        <v>3675.455595898219</v>
      </c>
      <c r="AD1068" t="n">
        <v>4383.440372165579</v>
      </c>
      <c r="AE1068" t="n">
        <v>1.392069681177015</v>
      </c>
      <c r="AF1068" t="n">
        <v>19.67962866647518</v>
      </c>
      <c r="AG1068" t="n">
        <v>306.957956344817</v>
      </c>
      <c r="AH1068" t="n">
        <v>31379.71891979074</v>
      </c>
      <c r="AI1068" t="n">
        <v>20976.44115987809</v>
      </c>
      <c r="AJ1068" t="n">
        <v>89.60026584724282</v>
      </c>
      <c r="AK1068" t="n">
        <v>933.8653317885099</v>
      </c>
      <c r="AL1068" t="n">
        <v>115.8947486180027</v>
      </c>
      <c r="AM1068" t="n">
        <v>-0.7434908559560532</v>
      </c>
      <c r="AN1068" t="n">
        <v>-57.35996803460608</v>
      </c>
      <c r="AO1068" t="n">
        <v>1335.741267375801</v>
      </c>
      <c r="AP1068" t="n">
        <v>987377.5019837884</v>
      </c>
      <c r="AQ1068" t="n">
        <v>0.2067976657745934</v>
      </c>
      <c r="AR1068" t="n">
        <v>0.2388712630398798</v>
      </c>
      <c r="AS1068" t="n">
        <v>0.1185012737153709</v>
      </c>
      <c r="AT1068" t="n">
        <v>0.2503798332713199</v>
      </c>
      <c r="AU1068" t="n">
        <v>0.1854499641988361</v>
      </c>
      <c r="AV1068" t="n">
        <v>7.508451377419149</v>
      </c>
      <c r="AW1068" t="n">
        <v>139.5782575957907</v>
      </c>
      <c r="AX1068" t="n">
        <v>4900.624294469378</v>
      </c>
      <c r="AY1068" t="n">
        <v>146591.7871319286</v>
      </c>
      <c r="AZ1068" t="n">
        <v>191839.6239793416</v>
      </c>
      <c r="BA1068" t="n">
        <v>103434.8851124386</v>
      </c>
      <c r="BB1068" t="n">
        <v>45147.21142849947</v>
      </c>
      <c r="BC1068" t="n">
        <v>148582.096540938</v>
      </c>
      <c r="BD1068" t="n">
        <v>0.00527892565517124</v>
      </c>
      <c r="BE1068" t="n">
        <v>0.748769781611229</v>
      </c>
      <c r="BF1068" t="n">
        <v>24.60726930054358</v>
      </c>
      <c r="BG1068" t="n">
        <v>81.96723733514962</v>
      </c>
      <c r="BH1068" t="n">
        <v>1612.63968786512</v>
      </c>
      <c r="BI1068" t="n">
        <v>276.898420489318</v>
      </c>
      <c r="BJ1068" t="n">
        <v>-211.2527697521</v>
      </c>
      <c r="BK1068" t="n">
        <v>15842.87168651405</v>
      </c>
      <c r="BL1068" t="n">
        <v>36103.38211974625</v>
      </c>
      <c r="BM1068" t="n">
        <v>122280.2662077685</v>
      </c>
      <c r="BN1068" t="n">
        <v>59417.96239670715</v>
      </c>
      <c r="BO1068" t="n">
        <v>10497.54104325132</v>
      </c>
      <c r="BP1068" t="n">
        <v>0.04489691741830323</v>
      </c>
      <c r="BQ1068" t="n">
        <v>2.949515652551983</v>
      </c>
      <c r="BR1068" t="n">
        <v>87.28456626615963</v>
      </c>
      <c r="BS1068" t="n">
        <v>983.7766441284888</v>
      </c>
      <c r="BT1068" t="n">
        <v>4364.510723323465</v>
      </c>
      <c r="BU1068" t="n">
        <v>3128.687361751673</v>
      </c>
      <c r="BV1068" t="n">
        <v>21717.32352</v>
      </c>
      <c r="BW1068" t="n">
        <v>1504.67425584</v>
      </c>
      <c r="BX1068" t="n">
        <v>36.89725019</v>
      </c>
      <c r="BY1068" t="inlineStr">
        <is>
          <t>2022-07-27 17:45:00</t>
        </is>
      </c>
      <c r="BZ1068" t="inlineStr">
        <is>
          <t>2022-07-27 17:45:00</t>
        </is>
      </c>
      <c r="CA1068" t="inlineStr">
        <is>
          <t>2022-07-27 17:45:00</t>
        </is>
      </c>
    </row>
    <row r="1069">
      <c r="A1069" t="n">
        <v>1066</v>
      </c>
      <c r="B1069" t="n">
        <v>209</v>
      </c>
      <c r="C1069" t="n">
        <v>76</v>
      </c>
      <c r="D1069" t="n">
        <v>1038.332246479435</v>
      </c>
      <c r="E1069" t="n">
        <v>9.402050048227878</v>
      </c>
      <c r="F1069" t="n">
        <v>156.7887302476274</v>
      </c>
      <c r="G1069" t="n">
        <v>3171.916028274047</v>
      </c>
      <c r="H1069" t="n">
        <v>247217.0089010567</v>
      </c>
      <c r="I1069" t="n">
        <v>183063.2870078288</v>
      </c>
      <c r="J1069" t="n">
        <v>1283.588535056498</v>
      </c>
      <c r="K1069" t="n">
        <v>713.3956658075609</v>
      </c>
      <c r="L1069" t="n">
        <v>-608.5400183681766</v>
      </c>
      <c r="M1069" t="n">
        <v>0.1846176760782861</v>
      </c>
      <c r="N1069" t="n">
        <v>24.60726930054358</v>
      </c>
      <c r="O1069" t="n">
        <v>1612.63968786512</v>
      </c>
      <c r="P1069" t="n">
        <v>0.748769781611229</v>
      </c>
      <c r="Q1069" t="n">
        <v>81.96723733514962</v>
      </c>
      <c r="R1069" t="n">
        <v>276.898420489318</v>
      </c>
      <c r="S1069" t="n">
        <v>134.109950680931</v>
      </c>
      <c r="T1069" t="n">
        <v>2174.314212984472</v>
      </c>
      <c r="U1069" t="n">
        <v>46654.47480351126</v>
      </c>
      <c r="V1069" t="n">
        <v>447.6666666666667</v>
      </c>
      <c r="W1069" t="n">
        <v>743</v>
      </c>
      <c r="X1069" t="n">
        <v>474</v>
      </c>
      <c r="Y1069" t="n">
        <v>0</v>
      </c>
      <c r="Z1069" t="n">
        <v>0.8296324109447034</v>
      </c>
      <c r="AA1069" t="n">
        <v>7.942598444149428</v>
      </c>
      <c r="AB1069" t="n">
        <v>322.3256259451119</v>
      </c>
      <c r="AC1069" t="n">
        <v>3675.455595898219</v>
      </c>
      <c r="AD1069" t="n">
        <v>4383.440372165579</v>
      </c>
      <c r="AE1069" t="n">
        <v>1.392728600083212</v>
      </c>
      <c r="AF1069" t="n">
        <v>19.67962866647518</v>
      </c>
      <c r="AG1069" t="n">
        <v>306.957956344817</v>
      </c>
      <c r="AH1069" t="n">
        <v>31379.71891979074</v>
      </c>
      <c r="AI1069" t="n">
        <v>20976.44115987809</v>
      </c>
      <c r="AJ1069" t="n">
        <v>88.16730122431738</v>
      </c>
      <c r="AK1069" t="n">
        <v>965.5549933285893</v>
      </c>
      <c r="AL1069" t="n">
        <v>98.03730375892928</v>
      </c>
      <c r="AM1069" t="n">
        <v>-0.5641521055329384</v>
      </c>
      <c r="AN1069" t="n">
        <v>-57.35996803460608</v>
      </c>
      <c r="AO1069" t="n">
        <v>1335.741267375801</v>
      </c>
      <c r="AP1069" t="n">
        <v>987465.1545698158</v>
      </c>
      <c r="AQ1069" t="n">
        <v>0.2067793093291982</v>
      </c>
      <c r="AR1069" t="n">
        <v>0.2389106743844778</v>
      </c>
      <c r="AS1069" t="n">
        <v>0.1185206168899037</v>
      </c>
      <c r="AT1069" t="n">
        <v>0.2503552348771312</v>
      </c>
      <c r="AU1069" t="n">
        <v>0.1854341645192891</v>
      </c>
      <c r="AV1069" t="n">
        <v>7.508348456874923</v>
      </c>
      <c r="AW1069" t="n">
        <v>139.573660214445</v>
      </c>
      <c r="AX1069" t="n">
        <v>4900.436925446349</v>
      </c>
      <c r="AY1069" t="n">
        <v>146589.9681172206</v>
      </c>
      <c r="AZ1069" t="n">
        <v>191838.5817485949</v>
      </c>
      <c r="BA1069" t="n">
        <v>103434.8851124386</v>
      </c>
      <c r="BB1069" t="n">
        <v>45147.21142849947</v>
      </c>
      <c r="BC1069" t="n">
        <v>148582.096540938</v>
      </c>
      <c r="BD1069" t="n">
        <v>0.1846176760782861</v>
      </c>
      <c r="BE1069" t="n">
        <v>0.748769781611229</v>
      </c>
      <c r="BF1069" t="n">
        <v>24.60726930054358</v>
      </c>
      <c r="BG1069" t="n">
        <v>81.96723733514962</v>
      </c>
      <c r="BH1069" t="n">
        <v>1612.63968786512</v>
      </c>
      <c r="BI1069" t="n">
        <v>276.898420489318</v>
      </c>
      <c r="BJ1069" t="n">
        <v>3682.986420944975</v>
      </c>
      <c r="BK1069" t="n">
        <v>15842.87168651405</v>
      </c>
      <c r="BL1069" t="n">
        <v>36103.38211974625</v>
      </c>
      <c r="BM1069" t="n">
        <v>122280.2662077685</v>
      </c>
      <c r="BN1069" t="n">
        <v>59417.96239670715</v>
      </c>
      <c r="BO1069" t="n">
        <v>10497.54104325132</v>
      </c>
      <c r="BP1069" t="n">
        <v>0.09785420680221631</v>
      </c>
      <c r="BQ1069" t="n">
        <v>2.949515652551983</v>
      </c>
      <c r="BR1069" t="n">
        <v>87.28456626615963</v>
      </c>
      <c r="BS1069" t="n">
        <v>2133.714129838435</v>
      </c>
      <c r="BT1069" t="n">
        <v>4364.510723323465</v>
      </c>
      <c r="BU1069" t="n">
        <v>3128.687361751673</v>
      </c>
      <c r="BV1069" t="n">
        <v>21714.4325</v>
      </c>
      <c r="BW1069" t="n">
        <v>1505.31208292</v>
      </c>
      <c r="BX1069" t="n">
        <v>36.91265536</v>
      </c>
      <c r="BY1069" t="inlineStr">
        <is>
          <t>2022-07-27 17:46:00</t>
        </is>
      </c>
      <c r="BZ1069" t="inlineStr">
        <is>
          <t>2022-07-27 17:46:00</t>
        </is>
      </c>
      <c r="CA1069" t="inlineStr">
        <is>
          <t>2022-07-27 17:46:00</t>
        </is>
      </c>
    </row>
    <row r="1070">
      <c r="A1070" t="n">
        <v>1067</v>
      </c>
      <c r="B1070" t="n">
        <v>209</v>
      </c>
      <c r="C1070" t="n">
        <v>76</v>
      </c>
      <c r="D1070" t="n">
        <v>1038.332246479435</v>
      </c>
      <c r="E1070" t="n">
        <v>9.402050048227878</v>
      </c>
      <c r="F1070" t="n">
        <v>156.7887302476274</v>
      </c>
      <c r="G1070" t="n">
        <v>3171.916028274047</v>
      </c>
      <c r="H1070" t="n">
        <v>247217.0089010567</v>
      </c>
      <c r="I1070" t="n">
        <v>183163.7921571777</v>
      </c>
      <c r="J1070" t="n">
        <v>1183.058221228292</v>
      </c>
      <c r="K1070" t="n">
        <v>713.3956658075609</v>
      </c>
      <c r="L1070" t="n">
        <v>-608.5400183681766</v>
      </c>
      <c r="M1070" t="n">
        <v>0.2742870512898436</v>
      </c>
      <c r="N1070" t="n">
        <v>24.60726930054358</v>
      </c>
      <c r="O1070" t="n">
        <v>1612.63968786512</v>
      </c>
      <c r="P1070" t="n">
        <v>0.748769781611229</v>
      </c>
      <c r="Q1070" t="n">
        <v>75.12028934753141</v>
      </c>
      <c r="R1070" t="n">
        <v>276.898420489318</v>
      </c>
      <c r="S1070" t="n">
        <v>134.1996200561425</v>
      </c>
      <c r="T1070" t="n">
        <v>2181.16116097209</v>
      </c>
      <c r="U1070" t="n">
        <v>46654.47480351126</v>
      </c>
      <c r="V1070" t="n">
        <v>448</v>
      </c>
      <c r="W1070" t="n">
        <v>743.6666666666666</v>
      </c>
      <c r="X1070" t="n">
        <v>474</v>
      </c>
      <c r="Y1070" t="n">
        <v>0</v>
      </c>
      <c r="Z1070" t="n">
        <v>0.830529104696819</v>
      </c>
      <c r="AA1070" t="n">
        <v>7.942598444149428</v>
      </c>
      <c r="AB1070" t="n">
        <v>322.3256259451119</v>
      </c>
      <c r="AC1070" t="n">
        <v>3675.455595898219</v>
      </c>
      <c r="AD1070" t="n">
        <v>4383.508841645455</v>
      </c>
      <c r="AE1070" t="n">
        <v>1.393058059536311</v>
      </c>
      <c r="AF1070" t="n">
        <v>19.67962866647518</v>
      </c>
      <c r="AG1070" t="n">
        <v>306.957956344817</v>
      </c>
      <c r="AH1070" t="n">
        <v>31379.71891979074</v>
      </c>
      <c r="AI1070" t="n">
        <v>20976.46631664687</v>
      </c>
      <c r="AJ1070" t="n">
        <v>80.27447748994543</v>
      </c>
      <c r="AK1070" t="n">
        <v>770.641935006528</v>
      </c>
      <c r="AL1070" t="n">
        <v>132.7108095127869</v>
      </c>
      <c r="AM1070" t="n">
        <v>-0.4744827303213809</v>
      </c>
      <c r="AN1070" t="n">
        <v>-50.51302004698785</v>
      </c>
      <c r="AO1070" t="n">
        <v>1335.741267375801</v>
      </c>
      <c r="AP1070" t="n">
        <v>987586.8846747478</v>
      </c>
      <c r="AQ1070" t="n">
        <v>0.2067262985181341</v>
      </c>
      <c r="AR1070" t="n">
        <v>0.238982487282795</v>
      </c>
      <c r="AS1070" t="n">
        <v>0.1185554861039901</v>
      </c>
      <c r="AT1070" t="n">
        <v>0.2503250819685529</v>
      </c>
      <c r="AU1070" t="n">
        <v>0.1854106461265279</v>
      </c>
      <c r="AV1070" t="n">
        <v>7.508216003027568</v>
      </c>
      <c r="AW1070" t="n">
        <v>139.5655579638063</v>
      </c>
      <c r="AX1070" t="n">
        <v>4900.113295282748</v>
      </c>
      <c r="AY1070" t="n">
        <v>146586.4083726938</v>
      </c>
      <c r="AZ1070" t="n">
        <v>191836.6294460554</v>
      </c>
      <c r="BA1070" t="n">
        <v>103434.8851124386</v>
      </c>
      <c r="BB1070" t="n">
        <v>34960.03121723162</v>
      </c>
      <c r="BC1070" t="n">
        <v>138394.9163296702</v>
      </c>
      <c r="BD1070" t="n">
        <v>0.2742870512898436</v>
      </c>
      <c r="BE1070" t="n">
        <v>0.748769781611229</v>
      </c>
      <c r="BF1070" t="n">
        <v>24.60726930054358</v>
      </c>
      <c r="BG1070" t="n">
        <v>75.12028934753141</v>
      </c>
      <c r="BH1070" t="n">
        <v>1612.63968786512</v>
      </c>
      <c r="BI1070" t="n">
        <v>276.898420489318</v>
      </c>
      <c r="BJ1070" t="n">
        <v>5630.106016293513</v>
      </c>
      <c r="BK1070" t="n">
        <v>15842.87168651405</v>
      </c>
      <c r="BL1070" t="n">
        <v>36103.38211974625</v>
      </c>
      <c r="BM1070" t="n">
        <v>111992.5556826724</v>
      </c>
      <c r="BN1070" t="n">
        <v>59417.96239670715</v>
      </c>
      <c r="BO1070" t="n">
        <v>10497.54104325132</v>
      </c>
      <c r="BP1070" t="n">
        <v>0.1243328514941728</v>
      </c>
      <c r="BQ1070" t="n">
        <v>2.949515652551983</v>
      </c>
      <c r="BR1070" t="n">
        <v>87.28456626615963</v>
      </c>
      <c r="BS1070" t="n">
        <v>2708.682872693409</v>
      </c>
      <c r="BT1070" t="n">
        <v>4364.510723323465</v>
      </c>
      <c r="BU1070" t="n">
        <v>3128.687361751673</v>
      </c>
      <c r="BV1070" t="n">
        <v>21691.74566348</v>
      </c>
      <c r="BW1070" t="n">
        <v>1502.525</v>
      </c>
      <c r="BX1070" t="n">
        <v>36.8660154</v>
      </c>
      <c r="BY1070" t="inlineStr">
        <is>
          <t>2022-07-27 17:47:00</t>
        </is>
      </c>
      <c r="BZ1070" t="inlineStr">
        <is>
          <t>2022-07-27 17:47:00</t>
        </is>
      </c>
      <c r="CA1070" t="inlineStr">
        <is>
          <t>2022-07-27 17:47:00</t>
        </is>
      </c>
    </row>
    <row r="1071">
      <c r="A1071" t="n">
        <v>1068</v>
      </c>
      <c r="B1071" t="n">
        <v>209</v>
      </c>
      <c r="C1071" t="n">
        <v>76</v>
      </c>
      <c r="D1071" t="n">
        <v>1038.332246479435</v>
      </c>
      <c r="E1071" t="n">
        <v>9.402022557766662</v>
      </c>
      <c r="F1071" t="n">
        <v>156.7887302476274</v>
      </c>
      <c r="G1071" t="n">
        <v>3171.916028274047</v>
      </c>
      <c r="H1071" t="n">
        <v>247217.0089010567</v>
      </c>
      <c r="I1071" t="n">
        <v>183214.0447318522</v>
      </c>
      <c r="J1071" t="n">
        <v>1132.71360777989</v>
      </c>
      <c r="K1071" t="n">
        <v>713.3956658075609</v>
      </c>
      <c r="L1071" t="n">
        <v>-608.5400183681766</v>
      </c>
      <c r="M1071" t="n">
        <v>0.2707677675197277</v>
      </c>
      <c r="N1071" t="n">
        <v>24.60726930054358</v>
      </c>
      <c r="O1071" t="n">
        <v>1612.63968786512</v>
      </c>
      <c r="P1071" t="n">
        <v>0.748769781611229</v>
      </c>
      <c r="Q1071" t="n">
        <v>71.6968153537223</v>
      </c>
      <c r="R1071" t="n">
        <v>276.898420489318</v>
      </c>
      <c r="S1071" t="n">
        <v>134.2031393399126</v>
      </c>
      <c r="T1071" t="n">
        <v>2184.584634965899</v>
      </c>
      <c r="U1071" t="n">
        <v>46654.47480351126</v>
      </c>
      <c r="V1071" t="n">
        <v>448.6666666666667</v>
      </c>
      <c r="W1071" t="n">
        <v>744</v>
      </c>
      <c r="X1071" t="n">
        <v>474</v>
      </c>
      <c r="Y1071" t="n">
        <v>0</v>
      </c>
      <c r="Z1071" t="n">
        <v>0.8305648946514123</v>
      </c>
      <c r="AA1071" t="n">
        <v>7.942598444149428</v>
      </c>
      <c r="AB1071" t="n">
        <v>322.3256259451119</v>
      </c>
      <c r="AC1071" t="n">
        <v>3675.455595898219</v>
      </c>
      <c r="AD1071" t="n">
        <v>4383.543076385393</v>
      </c>
      <c r="AE1071" t="n">
        <v>1.393071209331142</v>
      </c>
      <c r="AF1071" t="n">
        <v>19.67962866647518</v>
      </c>
      <c r="AG1071" t="n">
        <v>306.957956344817</v>
      </c>
      <c r="AH1071" t="n">
        <v>31379.71891979074</v>
      </c>
      <c r="AI1071" t="n">
        <v>20976.47889503126</v>
      </c>
      <c r="AJ1071" t="n">
        <v>76.60685024419165</v>
      </c>
      <c r="AK1071" t="n">
        <v>667.0877823587621</v>
      </c>
      <c r="AL1071" t="n">
        <v>153.4771159397059</v>
      </c>
      <c r="AM1071" t="n">
        <v>-0.4780020140914967</v>
      </c>
      <c r="AN1071" t="n">
        <v>-47.08954605317874</v>
      </c>
      <c r="AO1071" t="n">
        <v>1335.741267375801</v>
      </c>
      <c r="AP1071" t="n">
        <v>986940.5241217678</v>
      </c>
      <c r="AQ1071" t="n">
        <v>0.20664556108176</v>
      </c>
      <c r="AR1071" t="n">
        <v>0.2386962346337406</v>
      </c>
      <c r="AS1071" t="n">
        <v>0.1184832340833442</v>
      </c>
      <c r="AT1071" t="n">
        <v>0.2504901053229533</v>
      </c>
      <c r="AU1071" t="n">
        <v>0.1856848648782018</v>
      </c>
      <c r="AV1071" t="n">
        <v>7.509926166355939</v>
      </c>
      <c r="AW1071" t="n">
        <v>139.6078891595367</v>
      </c>
      <c r="AX1071" t="n">
        <v>4901.568388662659</v>
      </c>
      <c r="AY1071" t="n">
        <v>146611.0124583569</v>
      </c>
      <c r="AZ1071" t="n">
        <v>191860.7911374913</v>
      </c>
      <c r="BA1071" t="n">
        <v>103434.8851124386</v>
      </c>
      <c r="BB1071" t="n">
        <v>29866.44111159769</v>
      </c>
      <c r="BC1071" t="n">
        <v>133301.3262240363</v>
      </c>
      <c r="BD1071" t="n">
        <v>0.2707677675197277</v>
      </c>
      <c r="BE1071" t="n">
        <v>0.748769781611229</v>
      </c>
      <c r="BF1071" t="n">
        <v>24.60726930054358</v>
      </c>
      <c r="BG1071" t="n">
        <v>71.6968153537223</v>
      </c>
      <c r="BH1071" t="n">
        <v>1612.63968786512</v>
      </c>
      <c r="BI1071" t="n">
        <v>276.898420489318</v>
      </c>
      <c r="BJ1071" t="n">
        <v>5553.766607834546</v>
      </c>
      <c r="BK1071" t="n">
        <v>15842.87168651405</v>
      </c>
      <c r="BL1071" t="n">
        <v>36103.38211974625</v>
      </c>
      <c r="BM1071" t="n">
        <v>106848.7004201244</v>
      </c>
      <c r="BN1071" t="n">
        <v>59417.96239670715</v>
      </c>
      <c r="BO1071" t="n">
        <v>10497.54104325132</v>
      </c>
      <c r="BP1071" t="n">
        <v>0.09440157321530414</v>
      </c>
      <c r="BQ1071" t="n">
        <v>2.949515652551983</v>
      </c>
      <c r="BR1071" t="n">
        <v>87.28456626615963</v>
      </c>
      <c r="BS1071" t="n">
        <v>2059.421196885346</v>
      </c>
      <c r="BT1071" t="n">
        <v>4364.510723323465</v>
      </c>
      <c r="BU1071" t="n">
        <v>3128.687361751673</v>
      </c>
      <c r="BV1071" t="n">
        <v>21691.74566348</v>
      </c>
      <c r="BW1071" t="n">
        <v>1502.525</v>
      </c>
      <c r="BX1071" t="n">
        <v>36.8660154</v>
      </c>
      <c r="BY1071" t="inlineStr">
        <is>
          <t>2022-07-27 17:47:00</t>
        </is>
      </c>
      <c r="BZ1071" t="inlineStr">
        <is>
          <t>2022-07-27 17:47:00</t>
        </is>
      </c>
      <c r="CA1071" t="inlineStr">
        <is>
          <t>2022-07-27 17:47:00</t>
        </is>
      </c>
    </row>
    <row r="1072">
      <c r="A1072" t="n">
        <v>1069</v>
      </c>
      <c r="B1072" t="n">
        <v>209</v>
      </c>
      <c r="C1072" t="n">
        <v>76</v>
      </c>
      <c r="D1072" t="n">
        <v>1038.332246479435</v>
      </c>
      <c r="E1072" t="n">
        <v>9.402008812536051</v>
      </c>
      <c r="F1072" t="n">
        <v>156.7887302476274</v>
      </c>
      <c r="G1072" t="n">
        <v>3171.916028274047</v>
      </c>
      <c r="H1072" t="n">
        <v>247217.0089010567</v>
      </c>
      <c r="I1072" t="n">
        <v>183214.0447318522</v>
      </c>
      <c r="J1072" t="n">
        <v>1132.673879512741</v>
      </c>
      <c r="K1072" t="n">
        <v>713.3956658075609</v>
      </c>
      <c r="L1072" t="n">
        <v>-608.5400183681766</v>
      </c>
      <c r="M1072" t="n">
        <v>0.2690081256346698</v>
      </c>
      <c r="N1072" t="n">
        <v>24.60726930054358</v>
      </c>
      <c r="O1072" t="n">
        <v>1612.63968786512</v>
      </c>
      <c r="P1072" t="n">
        <v>0.748769781611229</v>
      </c>
      <c r="Q1072" t="n">
        <v>71.6968153537223</v>
      </c>
      <c r="R1072" t="n">
        <v>276.898420489318</v>
      </c>
      <c r="S1072" t="n">
        <v>134.2048989817977</v>
      </c>
      <c r="T1072" t="n">
        <v>2184.584634965899</v>
      </c>
      <c r="U1072" t="n">
        <v>46654.47480351126</v>
      </c>
      <c r="V1072" t="n">
        <v>449</v>
      </c>
      <c r="W1072" t="n">
        <v>744</v>
      </c>
      <c r="X1072" t="n">
        <v>474</v>
      </c>
      <c r="Y1072" t="n">
        <v>0</v>
      </c>
      <c r="Z1072" t="n">
        <v>0.8305827896287088</v>
      </c>
      <c r="AA1072" t="n">
        <v>7.942598444149428</v>
      </c>
      <c r="AB1072" t="n">
        <v>322.3256259451119</v>
      </c>
      <c r="AC1072" t="n">
        <v>3675.455595898219</v>
      </c>
      <c r="AD1072" t="n">
        <v>4383.543076385393</v>
      </c>
      <c r="AE1072" t="n">
        <v>1.393077784228557</v>
      </c>
      <c r="AF1072" t="n">
        <v>19.67962866647518</v>
      </c>
      <c r="AG1072" t="n">
        <v>306.957956344817</v>
      </c>
      <c r="AH1072" t="n">
        <v>31379.71891979074</v>
      </c>
      <c r="AI1072" t="n">
        <v>20976.47889503126</v>
      </c>
      <c r="AJ1072" t="n">
        <v>68.70201702189037</v>
      </c>
      <c r="AK1072" t="n">
        <v>699.8934994424718</v>
      </c>
      <c r="AL1072" t="n">
        <v>117.4258153309051</v>
      </c>
      <c r="AM1072" t="n">
        <v>-0.4797616559765547</v>
      </c>
      <c r="AN1072" t="n">
        <v>-47.08954605317874</v>
      </c>
      <c r="AO1072" t="n">
        <v>1335.741267375801</v>
      </c>
      <c r="AP1072" t="n">
        <v>986937.8705031291</v>
      </c>
      <c r="AQ1072" t="n">
        <v>0.2066452103852904</v>
      </c>
      <c r="AR1072" t="n">
        <v>0.2386968764256873</v>
      </c>
      <c r="AS1072" t="n">
        <v>0.1184835526538721</v>
      </c>
      <c r="AT1072" t="n">
        <v>0.250488927712368</v>
      </c>
      <c r="AU1072" t="n">
        <v>0.1856854328227824</v>
      </c>
      <c r="AV1072" t="n">
        <v>7.509914013706783</v>
      </c>
      <c r="AW1072" t="n">
        <v>139.6076638106428</v>
      </c>
      <c r="AX1072" t="n">
        <v>4901.560282957591</v>
      </c>
      <c r="AY1072" t="n">
        <v>146610.8440880273</v>
      </c>
      <c r="AZ1072" t="n">
        <v>191860.4750303702</v>
      </c>
      <c r="BA1072" t="n">
        <v>103434.8851124386</v>
      </c>
      <c r="BB1072" t="n">
        <v>29866.44111159769</v>
      </c>
      <c r="BC1072" t="n">
        <v>133301.3262240363</v>
      </c>
      <c r="BD1072" t="n">
        <v>0.2690081256346698</v>
      </c>
      <c r="BE1072" t="n">
        <v>0.748769781611229</v>
      </c>
      <c r="BF1072" t="n">
        <v>24.60726930054358</v>
      </c>
      <c r="BG1072" t="n">
        <v>71.6968153537223</v>
      </c>
      <c r="BH1072" t="n">
        <v>1612.63968786512</v>
      </c>
      <c r="BI1072" t="n">
        <v>276.898420489318</v>
      </c>
      <c r="BJ1072" t="n">
        <v>5515.596903605063</v>
      </c>
      <c r="BK1072" t="n">
        <v>15842.87168651405</v>
      </c>
      <c r="BL1072" t="n">
        <v>36103.38211974625</v>
      </c>
      <c r="BM1072" t="n">
        <v>106848.7004201244</v>
      </c>
      <c r="BN1072" t="n">
        <v>59417.96239670715</v>
      </c>
      <c r="BO1072" t="n">
        <v>10497.54104325132</v>
      </c>
      <c r="BP1072" t="n">
        <v>0.07943593407586981</v>
      </c>
      <c r="BQ1072" t="n">
        <v>2.949515652551983</v>
      </c>
      <c r="BR1072" t="n">
        <v>87.28456626615963</v>
      </c>
      <c r="BS1072" t="n">
        <v>1734.790358981315</v>
      </c>
      <c r="BT1072" t="n">
        <v>4364.510723323465</v>
      </c>
      <c r="BU1072" t="n">
        <v>3128.687361751673</v>
      </c>
      <c r="BV1072" t="n">
        <v>21667.155</v>
      </c>
      <c r="BW1072" t="n">
        <v>1503.57</v>
      </c>
      <c r="BX1072" t="n">
        <v>36.9065</v>
      </c>
      <c r="BY1072" t="inlineStr">
        <is>
          <t>2022-07-27 17:49:00</t>
        </is>
      </c>
      <c r="BZ1072" t="inlineStr">
        <is>
          <t>2022-07-27 17:49:00</t>
        </is>
      </c>
      <c r="CA1072" t="inlineStr">
        <is>
          <t>2022-07-27 17:49:00</t>
        </is>
      </c>
    </row>
    <row r="1073">
      <c r="A1073" t="n">
        <v>1070</v>
      </c>
      <c r="B1073" t="n">
        <v>209</v>
      </c>
      <c r="C1073" t="n">
        <v>76</v>
      </c>
      <c r="D1073" t="n">
        <v>1038.332550046195</v>
      </c>
      <c r="E1073" t="n">
        <v>9.402008812536051</v>
      </c>
      <c r="F1073" t="n">
        <v>156.7887948884101</v>
      </c>
      <c r="G1073" t="n">
        <v>3173.241283567144</v>
      </c>
      <c r="H1073" t="n">
        <v>247217.0089010567</v>
      </c>
      <c r="I1073" t="n">
        <v>183214.0447318522</v>
      </c>
      <c r="J1073" t="n">
        <v>1076.969800008699</v>
      </c>
      <c r="K1073" t="n">
        <v>713.3956658075609</v>
      </c>
      <c r="L1073" t="n">
        <v>-608.5400183681766</v>
      </c>
      <c r="M1073" t="n">
        <v>0.2690081256346698</v>
      </c>
      <c r="N1073" t="n">
        <v>24.60726930054358</v>
      </c>
      <c r="O1073" t="n">
        <v>1506.693554230571</v>
      </c>
      <c r="P1073" t="n">
        <v>0.748769781611229</v>
      </c>
      <c r="Q1073" t="n">
        <v>71.6968153537223</v>
      </c>
      <c r="R1073" t="n">
        <v>695.8696215448035</v>
      </c>
      <c r="S1073" t="n">
        <v>134.2048989817977</v>
      </c>
      <c r="T1073" t="n">
        <v>2184.584634965899</v>
      </c>
      <c r="U1073" t="n">
        <v>47179.3921382013</v>
      </c>
      <c r="V1073" t="n">
        <v>449.6666666666667</v>
      </c>
      <c r="W1073" t="n">
        <v>744.6666666666666</v>
      </c>
      <c r="X1073" t="n">
        <v>474</v>
      </c>
      <c r="Y1073" t="n">
        <v>0</v>
      </c>
      <c r="Z1073" t="n">
        <v>0.8305827896287088</v>
      </c>
      <c r="AA1073" t="n">
        <v>7.942598819215569</v>
      </c>
      <c r="AB1073" t="n">
        <v>323.7686485959359</v>
      </c>
      <c r="AC1073" t="n">
        <v>3675.455595898219</v>
      </c>
      <c r="AD1073" t="n">
        <v>4386.796412949417</v>
      </c>
      <c r="AE1073" t="n">
        <v>1.393077784228557</v>
      </c>
      <c r="AF1073" t="n">
        <v>19.67962904154132</v>
      </c>
      <c r="AG1073" t="n">
        <v>307.4882424742476</v>
      </c>
      <c r="AH1073" t="n">
        <v>31379.71891979074</v>
      </c>
      <c r="AI1073" t="n">
        <v>20977.67422222642</v>
      </c>
      <c r="AJ1073" t="n">
        <v>64.7694645443145</v>
      </c>
      <c r="AK1073" t="n">
        <v>716.2963579843267</v>
      </c>
      <c r="AL1073" t="n">
        <v>66.77943108636829</v>
      </c>
      <c r="AM1073" t="n">
        <v>-0.4797616559765547</v>
      </c>
      <c r="AN1073" t="n">
        <v>-47.08954605317874</v>
      </c>
      <c r="AO1073" t="n">
        <v>810.8239326857669</v>
      </c>
      <c r="AP1073" t="n">
        <v>987004.6192702152</v>
      </c>
      <c r="AQ1073" t="n">
        <v>0.206396989715418</v>
      </c>
      <c r="AR1073" t="n">
        <v>0.2388467354010277</v>
      </c>
      <c r="AS1073" t="n">
        <v>0.1186056444032174</v>
      </c>
      <c r="AT1073" t="n">
        <v>0.2504731850000366</v>
      </c>
      <c r="AU1073" t="n">
        <v>0.1856774454803004</v>
      </c>
      <c r="AV1073" t="n">
        <v>7.509619292480995</v>
      </c>
      <c r="AW1073" t="n">
        <v>139.5851540190048</v>
      </c>
      <c r="AX1073" t="n">
        <v>4900.557531281376</v>
      </c>
      <c r="AY1073" t="n">
        <v>146596.3929452552</v>
      </c>
      <c r="AZ1073" t="n">
        <v>191847.7237016028</v>
      </c>
      <c r="BA1073" t="n">
        <v>103434.8851124386</v>
      </c>
      <c r="BB1073" t="n">
        <v>45318.34119282677</v>
      </c>
      <c r="BC1073" t="n">
        <v>148753.2263052653</v>
      </c>
      <c r="BD1073" t="n">
        <v>0.2690081256346698</v>
      </c>
      <c r="BE1073" t="n">
        <v>0.748769781611229</v>
      </c>
      <c r="BF1073" t="n">
        <v>24.60726930054358</v>
      </c>
      <c r="BG1073" t="n">
        <v>71.6968153537223</v>
      </c>
      <c r="BH1073" t="n">
        <v>1506.693554230571</v>
      </c>
      <c r="BI1073" t="n">
        <v>695.8696215448035</v>
      </c>
      <c r="BJ1073" t="n">
        <v>5515.596903605063</v>
      </c>
      <c r="BK1073" t="n">
        <v>15842.87168651405</v>
      </c>
      <c r="BL1073" t="n">
        <v>36103.38211974625</v>
      </c>
      <c r="BM1073" t="n">
        <v>106848.7004201244</v>
      </c>
      <c r="BN1073" t="n">
        <v>55510.60774610245</v>
      </c>
      <c r="BO1073" t="n">
        <v>25949.44112448039</v>
      </c>
      <c r="BP1073" t="n">
        <v>0.07943593407586981</v>
      </c>
      <c r="BQ1073" t="n">
        <v>2.949515652551983</v>
      </c>
      <c r="BR1073" t="n">
        <v>73.93455750535094</v>
      </c>
      <c r="BS1073" t="n">
        <v>1734.790358981315</v>
      </c>
      <c r="BT1073" t="n">
        <v>4364.510723323465</v>
      </c>
      <c r="BU1073" t="n">
        <v>2636.331321680484</v>
      </c>
      <c r="BV1073" t="n">
        <v>21667.155</v>
      </c>
      <c r="BW1073" t="n">
        <v>1503.57</v>
      </c>
      <c r="BX1073" t="n">
        <v>36.88057805</v>
      </c>
      <c r="BY1073" t="inlineStr">
        <is>
          <t>2022-07-27 17:49:00</t>
        </is>
      </c>
      <c r="BZ1073" t="inlineStr">
        <is>
          <t>2022-07-27 17:49:00</t>
        </is>
      </c>
      <c r="CA1073" t="inlineStr">
        <is>
          <t>2022-07-27 17:50:00</t>
        </is>
      </c>
    </row>
    <row r="1074">
      <c r="A1074" t="n">
        <v>1071</v>
      </c>
      <c r="B1074" t="n">
        <v>209</v>
      </c>
      <c r="C1074" t="n">
        <v>76</v>
      </c>
      <c r="D1074" t="n">
        <v>1038.333319471402</v>
      </c>
      <c r="E1074" t="n">
        <v>9.38747914743052</v>
      </c>
      <c r="F1074" t="n">
        <v>156.78889149372</v>
      </c>
      <c r="G1074" t="n">
        <v>3173.917211365993</v>
      </c>
      <c r="H1074" t="n">
        <v>247217.0089010567</v>
      </c>
      <c r="I1074" t="n">
        <v>183533.8014683587</v>
      </c>
      <c r="J1074" t="n">
        <v>1049.117760256678</v>
      </c>
      <c r="K1074" t="n">
        <v>713.3956658075609</v>
      </c>
      <c r="L1074" t="n">
        <v>-608.5400183681766</v>
      </c>
      <c r="M1074" t="n">
        <v>0.485431304850504</v>
      </c>
      <c r="N1074" t="n">
        <v>24.60726930054358</v>
      </c>
      <c r="O1074" t="n">
        <v>1453.720487413296</v>
      </c>
      <c r="P1074" t="n">
        <v>0.748769781611229</v>
      </c>
      <c r="Q1074" t="n">
        <v>71.6968153537223</v>
      </c>
      <c r="R1074" t="n">
        <v>905.3552220725463</v>
      </c>
      <c r="S1074" t="n">
        <v>134.4360824155421</v>
      </c>
      <c r="T1074" t="n">
        <v>2184.584634965899</v>
      </c>
      <c r="U1074" t="n">
        <v>47441.85080554631</v>
      </c>
      <c r="V1074" t="n">
        <v>450.6666666666667</v>
      </c>
      <c r="W1074" t="n">
        <v>745</v>
      </c>
      <c r="X1074" t="n">
        <v>474.6666666666667</v>
      </c>
      <c r="Y1074" t="n">
        <v>0</v>
      </c>
      <c r="Z1074" t="n">
        <v>0.8308351493598242</v>
      </c>
      <c r="AA1074" t="n">
        <v>7.94259937976715</v>
      </c>
      <c r="AB1074" t="n">
        <v>324.4905525222408</v>
      </c>
      <c r="AC1074" t="n">
        <v>3675.455595898219</v>
      </c>
      <c r="AD1074" t="n">
        <v>4388.423626062384</v>
      </c>
      <c r="AE1074" t="n">
        <v>1.3931705051637</v>
      </c>
      <c r="AF1074" t="n">
        <v>19.6796296020929</v>
      </c>
      <c r="AG1074" t="n">
        <v>307.7537781398559</v>
      </c>
      <c r="AH1074" t="n">
        <v>31379.71891979074</v>
      </c>
      <c r="AI1074" t="n">
        <v>20978.27208600346</v>
      </c>
      <c r="AJ1074" t="n">
        <v>65.27932755643585</v>
      </c>
      <c r="AK1074" t="n">
        <v>667.5586778192863</v>
      </c>
      <c r="AL1074" t="n">
        <v>72.61499642434903</v>
      </c>
      <c r="AM1074" t="n">
        <v>-0.2633384767607205</v>
      </c>
      <c r="AN1074" t="n">
        <v>-47.08954605317874</v>
      </c>
      <c r="AO1074" t="n">
        <v>548.3652653407496</v>
      </c>
      <c r="AP1074" t="n">
        <v>987000.7070820999</v>
      </c>
      <c r="AQ1074" t="n">
        <v>0.2063978078139708</v>
      </c>
      <c r="AR1074" t="n">
        <v>0.2388477805930866</v>
      </c>
      <c r="AS1074" t="n">
        <v>0.1185969923462756</v>
      </c>
      <c r="AT1074" t="n">
        <v>0.2504732735965439</v>
      </c>
      <c r="AU1074" t="n">
        <v>0.1856841456501232</v>
      </c>
      <c r="AV1074" t="n">
        <v>7.510549713794506</v>
      </c>
      <c r="AW1074" t="n">
        <v>139.6028740156597</v>
      </c>
      <c r="AX1074" t="n">
        <v>4901.504338700212</v>
      </c>
      <c r="AY1074" t="n">
        <v>146613.7572434055</v>
      </c>
      <c r="AZ1074" t="n">
        <v>191867.0970062398</v>
      </c>
      <c r="BA1074" t="n">
        <v>103434.8851124386</v>
      </c>
      <c r="BB1074" t="n">
        <v>53044.2912334413</v>
      </c>
      <c r="BC1074" t="n">
        <v>156479.1763458799</v>
      </c>
      <c r="BD1074" t="n">
        <v>0.485431304850504</v>
      </c>
      <c r="BE1074" t="n">
        <v>0.748769781611229</v>
      </c>
      <c r="BF1074" t="n">
        <v>24.60726930054358</v>
      </c>
      <c r="BG1074" t="n">
        <v>71.6968153537223</v>
      </c>
      <c r="BH1074" t="n">
        <v>1453.720487413296</v>
      </c>
      <c r="BI1074" t="n">
        <v>905.3552220725463</v>
      </c>
      <c r="BJ1074" t="n">
        <v>10205.21647637253</v>
      </c>
      <c r="BK1074" t="n">
        <v>15842.87168651405</v>
      </c>
      <c r="BL1074" t="n">
        <v>36103.38211974625</v>
      </c>
      <c r="BM1074" t="n">
        <v>106848.7004201244</v>
      </c>
      <c r="BN1074" t="n">
        <v>53556.93042080009</v>
      </c>
      <c r="BO1074" t="n">
        <v>33675.39116509493</v>
      </c>
      <c r="BP1074" t="n">
        <v>0.09920456993780047</v>
      </c>
      <c r="BQ1074" t="n">
        <v>2.949515652551983</v>
      </c>
      <c r="BR1074" t="n">
        <v>67.25955312494659</v>
      </c>
      <c r="BS1074" t="n">
        <v>2163.151969789036</v>
      </c>
      <c r="BT1074" t="n">
        <v>4364.510723323465</v>
      </c>
      <c r="BU1074" t="n">
        <v>2390.15330164489</v>
      </c>
      <c r="BV1074" t="n">
        <v>21668.74911347</v>
      </c>
      <c r="BW1074" t="n">
        <v>1502.0175</v>
      </c>
      <c r="BX1074" t="n">
        <v>36.82</v>
      </c>
      <c r="BY1074" t="inlineStr">
        <is>
          <t>2022-07-27 17:51:00</t>
        </is>
      </c>
      <c r="BZ1074" t="inlineStr">
        <is>
          <t>2022-07-27 17:51:00</t>
        </is>
      </c>
      <c r="CA1074" t="inlineStr">
        <is>
          <t>2022-07-27 17:51:00</t>
        </is>
      </c>
    </row>
    <row r="1075">
      <c r="A1075" t="n">
        <v>1072</v>
      </c>
      <c r="B1075" t="n">
        <v>209</v>
      </c>
      <c r="C1075" t="n">
        <v>76</v>
      </c>
      <c r="D1075" t="n">
        <v>1038.335599917778</v>
      </c>
      <c r="E1075" t="n">
        <v>9.379342755120279</v>
      </c>
      <c r="F1075" t="n">
        <v>156.7812941063317</v>
      </c>
      <c r="G1075" t="n">
        <v>3174.80359608901</v>
      </c>
      <c r="H1075" t="n">
        <v>247217.0089010567</v>
      </c>
      <c r="I1075" t="n">
        <v>183693.701905687</v>
      </c>
      <c r="J1075" t="n">
        <v>1062.030038848211</v>
      </c>
      <c r="K1075" t="n">
        <v>713.3956658075609</v>
      </c>
      <c r="L1075" t="n">
        <v>-608.5400183681766</v>
      </c>
      <c r="M1075" t="n">
        <v>1.252548128136521</v>
      </c>
      <c r="N1075" t="n">
        <v>23.93093725618344</v>
      </c>
      <c r="O1075" t="n">
        <v>1453.720487413296</v>
      </c>
      <c r="P1075" t="n">
        <v>0.748769781611229</v>
      </c>
      <c r="Q1075" t="n">
        <v>71.6968153537223</v>
      </c>
      <c r="R1075" t="n">
        <v>905.3552220725463</v>
      </c>
      <c r="S1075" t="n">
        <v>135.2120169301005</v>
      </c>
      <c r="T1075" t="n">
        <v>2185.260967010259</v>
      </c>
      <c r="U1075" t="n">
        <v>47442.69681895825</v>
      </c>
      <c r="V1075" t="n">
        <v>452.3333333333333</v>
      </c>
      <c r="W1075" t="n">
        <v>745</v>
      </c>
      <c r="X1075" t="n">
        <v>475.6666666666667</v>
      </c>
      <c r="Y1075" t="n">
        <v>0</v>
      </c>
      <c r="Z1075" t="n">
        <v>0.831590391599229</v>
      </c>
      <c r="AA1075" t="n">
        <v>7.949797649992128</v>
      </c>
      <c r="AB1075" t="n">
        <v>324.4922676064288</v>
      </c>
      <c r="AC1075" t="n">
        <v>3675.455595898219</v>
      </c>
      <c r="AD1075" t="n">
        <v>4388.424141052064</v>
      </c>
      <c r="AE1075" t="n">
        <v>1.393448001588206</v>
      </c>
      <c r="AF1075" t="n">
        <v>19.68227555135277</v>
      </c>
      <c r="AG1075" t="n">
        <v>307.7551508118861</v>
      </c>
      <c r="AH1075" t="n">
        <v>31379.71891979074</v>
      </c>
      <c r="AI1075" t="n">
        <v>20978.2724286674</v>
      </c>
      <c r="AJ1075" t="n">
        <v>65.53425906249652</v>
      </c>
      <c r="AK1075" t="n">
        <v>656.1021163282982</v>
      </c>
      <c r="AL1075" t="n">
        <v>83.68796257837347</v>
      </c>
      <c r="AM1075" t="n">
        <v>0.5037783465252965</v>
      </c>
      <c r="AN1075" t="n">
        <v>-47.76587809753889</v>
      </c>
      <c r="AO1075" t="n">
        <v>548.3652653407496</v>
      </c>
      <c r="AP1075" t="n">
        <v>986577.5449368088</v>
      </c>
      <c r="AQ1075" t="n">
        <v>0.2060228429714411</v>
      </c>
      <c r="AR1075" t="n">
        <v>0.2387036478153904</v>
      </c>
      <c r="AS1075" t="n">
        <v>0.118453569435316</v>
      </c>
      <c r="AT1075" t="n">
        <v>0.2505804758825556</v>
      </c>
      <c r="AU1075" t="n">
        <v>0.1862394638952969</v>
      </c>
      <c r="AV1075" t="n">
        <v>7.511333980504794</v>
      </c>
      <c r="AW1075" t="n">
        <v>139.6293916504298</v>
      </c>
      <c r="AX1075" t="n">
        <v>4902.843495550957</v>
      </c>
      <c r="AY1075" t="n">
        <v>146628.2800982583</v>
      </c>
      <c r="AZ1075" t="n">
        <v>191878.4802161426</v>
      </c>
      <c r="BA1075" t="n">
        <v>103434.8851124386</v>
      </c>
      <c r="BB1075" t="n">
        <v>53044.2912334413</v>
      </c>
      <c r="BC1075" t="n">
        <v>156479.1763458799</v>
      </c>
      <c r="BD1075" t="n">
        <v>1.252548128136521</v>
      </c>
      <c r="BE1075" t="n">
        <v>0.748769781611229</v>
      </c>
      <c r="BF1075" t="n">
        <v>23.93093725618344</v>
      </c>
      <c r="BG1075" t="n">
        <v>71.6968153537223</v>
      </c>
      <c r="BH1075" t="n">
        <v>1453.720487413296</v>
      </c>
      <c r="BI1075" t="n">
        <v>905.3552220725463</v>
      </c>
      <c r="BJ1075" t="n">
        <v>26827.67846087934</v>
      </c>
      <c r="BK1075" t="n">
        <v>15842.87168651405</v>
      </c>
      <c r="BL1075" t="n">
        <v>35087.51955330656</v>
      </c>
      <c r="BM1075" t="n">
        <v>106848.7004201244</v>
      </c>
      <c r="BN1075" t="n">
        <v>53556.93042080009</v>
      </c>
      <c r="BO1075" t="n">
        <v>33675.39116509493</v>
      </c>
      <c r="BP1075" t="n">
        <v>0.1292328072418802</v>
      </c>
      <c r="BQ1075" t="n">
        <v>2.896572986608736</v>
      </c>
      <c r="BR1075" t="n">
        <v>67.25955312494659</v>
      </c>
      <c r="BS1075" t="n">
        <v>2813.826310250879</v>
      </c>
      <c r="BT1075" t="n">
        <v>4284.989912580054</v>
      </c>
      <c r="BU1075" t="n">
        <v>2390.15330164489</v>
      </c>
      <c r="BV1075" t="n">
        <v>21668.74911347</v>
      </c>
      <c r="BW1075" t="n">
        <v>1502.0175</v>
      </c>
      <c r="BX1075" t="n">
        <v>36.82</v>
      </c>
      <c r="BY1075" t="inlineStr">
        <is>
          <t>2022-07-27 17:51:00</t>
        </is>
      </c>
      <c r="BZ1075" t="inlineStr">
        <is>
          <t>2022-07-27 17:51:00</t>
        </is>
      </c>
      <c r="CA1075" t="inlineStr">
        <is>
          <t>2022-07-27 17:51:00</t>
        </is>
      </c>
    </row>
    <row r="1076">
      <c r="A1076" t="n">
        <v>1073</v>
      </c>
      <c r="B1076" t="n">
        <v>209</v>
      </c>
      <c r="C1076" t="n">
        <v>76</v>
      </c>
      <c r="D1076" t="n">
        <v>1038.33822708698</v>
      </c>
      <c r="E1076" t="n">
        <v>9.378911308837742</v>
      </c>
      <c r="F1076" t="n">
        <v>156.7776570382913</v>
      </c>
      <c r="G1076" t="n">
        <v>3175.275736043304</v>
      </c>
      <c r="H1076" t="n">
        <v>247217.0089010567</v>
      </c>
      <c r="I1076" t="n">
        <v>183693.7232603882</v>
      </c>
      <c r="J1076" t="n">
        <v>1068.486178143977</v>
      </c>
      <c r="K1076" t="n">
        <v>713.3956658075609</v>
      </c>
      <c r="L1076" t="n">
        <v>-608.5400183681766</v>
      </c>
      <c r="M1076" t="n">
        <v>1.582000744975571</v>
      </c>
      <c r="N1076" t="n">
        <v>23.59277123400338</v>
      </c>
      <c r="O1076" t="n">
        <v>1453.720487413296</v>
      </c>
      <c r="P1076" t="n">
        <v>0.748769781611229</v>
      </c>
      <c r="Q1076" t="n">
        <v>71.6968153537223</v>
      </c>
      <c r="R1076" t="n">
        <v>905.3552220725463</v>
      </c>
      <c r="S1076" t="n">
        <v>135.5421883289437</v>
      </c>
      <c r="T1076" t="n">
        <v>2185.599133032439</v>
      </c>
      <c r="U1076" t="n">
        <v>47443.11982566422</v>
      </c>
      <c r="V1076" t="n">
        <v>453</v>
      </c>
      <c r="W1076" t="n">
        <v>745</v>
      </c>
      <c r="X1076" t="n">
        <v>476</v>
      </c>
      <c r="Y1076" t="n">
        <v>0</v>
      </c>
      <c r="Z1076" t="n">
        <v>0.8319049295561104</v>
      </c>
      <c r="AA1076" t="n">
        <v>7.953397717862487</v>
      </c>
      <c r="AB1076" t="n">
        <v>324.4939790430881</v>
      </c>
      <c r="AC1076" t="n">
        <v>3675.455595898219</v>
      </c>
      <c r="AD1076" t="n">
        <v>4388.424375829582</v>
      </c>
      <c r="AE1076" t="n">
        <v>1.393563576336631</v>
      </c>
      <c r="AF1076" t="n">
        <v>19.68359945874057</v>
      </c>
      <c r="AG1076" t="n">
        <v>307.7566910424665</v>
      </c>
      <c r="AH1076" t="n">
        <v>31379.71891979074</v>
      </c>
      <c r="AI1076" t="n">
        <v>20978.27266344492</v>
      </c>
      <c r="AJ1076" t="n">
        <v>63.37847585331787</v>
      </c>
      <c r="AK1076" t="n">
        <v>686.6904510907917</v>
      </c>
      <c r="AL1076" t="n">
        <v>77.19227258163117</v>
      </c>
      <c r="AM1076" t="n">
        <v>0.8332309633643464</v>
      </c>
      <c r="AN1076" t="n">
        <v>-48.10404411971896</v>
      </c>
      <c r="AO1076" t="n">
        <v>548.3652653407496</v>
      </c>
      <c r="AP1076" t="n">
        <v>986584.730635419</v>
      </c>
      <c r="AQ1076" t="n">
        <v>0.2059925335024711</v>
      </c>
      <c r="AR1076" t="n">
        <v>0.2386843109868439</v>
      </c>
      <c r="AS1076" t="n">
        <v>0.1185015841515989</v>
      </c>
      <c r="AT1076" t="n">
        <v>0.2505787886210658</v>
      </c>
      <c r="AU1076" t="n">
        <v>0.1862427827380204</v>
      </c>
      <c r="AV1076" t="n">
        <v>7.511331210784792</v>
      </c>
      <c r="AW1076" t="n">
        <v>139.6296683385793</v>
      </c>
      <c r="AX1076" t="n">
        <v>4902.924320252601</v>
      </c>
      <c r="AY1076" t="n">
        <v>146628.0372010848</v>
      </c>
      <c r="AZ1076" t="n">
        <v>191877.7680634266</v>
      </c>
      <c r="BA1076" t="n">
        <v>103434.8851124386</v>
      </c>
      <c r="BB1076" t="n">
        <v>53044.2912334413</v>
      </c>
      <c r="BC1076" t="n">
        <v>156479.1763458799</v>
      </c>
      <c r="BD1076" t="n">
        <v>1.582000744975571</v>
      </c>
      <c r="BE1076" t="n">
        <v>0.748769781611229</v>
      </c>
      <c r="BF1076" t="n">
        <v>23.59277123400338</v>
      </c>
      <c r="BG1076" t="n">
        <v>71.6968153537223</v>
      </c>
      <c r="BH1076" t="n">
        <v>1453.720487413296</v>
      </c>
      <c r="BI1076" t="n">
        <v>905.3552220725463</v>
      </c>
      <c r="BJ1076" t="n">
        <v>33966.50455994087</v>
      </c>
      <c r="BK1076" t="n">
        <v>15842.87168651405</v>
      </c>
      <c r="BL1076" t="n">
        <v>34579.58827008671</v>
      </c>
      <c r="BM1076" t="n">
        <v>106848.7004201244</v>
      </c>
      <c r="BN1076" t="n">
        <v>53556.93042080009</v>
      </c>
      <c r="BO1076" t="n">
        <v>33675.39116509493</v>
      </c>
      <c r="BP1076" t="n">
        <v>0.1393047669284373</v>
      </c>
      <c r="BQ1076" t="n">
        <v>2.870101653637112</v>
      </c>
      <c r="BR1076" t="n">
        <v>67.25955312494659</v>
      </c>
      <c r="BS1076" t="n">
        <v>3032.073077779871</v>
      </c>
      <c r="BT1076" t="n">
        <v>4245.229507208348</v>
      </c>
      <c r="BU1076" t="n">
        <v>2390.15330164489</v>
      </c>
      <c r="BV1076" t="n">
        <v>21672.62999999</v>
      </c>
      <c r="BW1076" t="n">
        <v>1502.77</v>
      </c>
      <c r="BX1076" t="n">
        <v>36.83776833</v>
      </c>
      <c r="BY1076" t="inlineStr">
        <is>
          <t>2022-07-27 17:53:00</t>
        </is>
      </c>
      <c r="BZ1076" t="inlineStr">
        <is>
          <t>2022-07-27 17:53:00</t>
        </is>
      </c>
      <c r="CA1076" t="inlineStr">
        <is>
          <t>2022-07-27 17:53:00</t>
        </is>
      </c>
    </row>
    <row r="1077">
      <c r="A1077" t="n">
        <v>1074</v>
      </c>
      <c r="B1077" t="n">
        <v>209</v>
      </c>
      <c r="C1077" t="n">
        <v>76</v>
      </c>
      <c r="D1077" t="n">
        <v>1038.34125433417</v>
      </c>
      <c r="E1077" t="n">
        <v>9.378924025311912</v>
      </c>
      <c r="F1077" t="n">
        <v>156.7780411534498</v>
      </c>
      <c r="G1077" t="n">
        <v>3175.33068438694</v>
      </c>
      <c r="H1077" t="n">
        <v>247217.0089010567</v>
      </c>
      <c r="I1077" t="n">
        <v>183693.7232603882</v>
      </c>
      <c r="J1077" t="n">
        <v>1068.486178143977</v>
      </c>
      <c r="K1077" t="n">
        <v>713.3956658075609</v>
      </c>
      <c r="L1077" t="n">
        <v>-608.5400183681766</v>
      </c>
      <c r="M1077" t="n">
        <v>1.582000744975571</v>
      </c>
      <c r="N1077" t="n">
        <v>23.59277123400338</v>
      </c>
      <c r="O1077" t="n">
        <v>1453.720487413296</v>
      </c>
      <c r="P1077" t="n">
        <v>0.748769781611229</v>
      </c>
      <c r="Q1077" t="n">
        <v>71.6968153537223</v>
      </c>
      <c r="R1077" t="n">
        <v>905.3552220725463</v>
      </c>
      <c r="S1077" t="n">
        <v>135.5421883289437</v>
      </c>
      <c r="T1077" t="n">
        <v>2185.599133032439</v>
      </c>
      <c r="U1077" t="n">
        <v>47443.11982566422</v>
      </c>
      <c r="V1077" t="n">
        <v>453</v>
      </c>
      <c r="W1077" t="n">
        <v>745</v>
      </c>
      <c r="X1077" t="n">
        <v>476</v>
      </c>
      <c r="Y1077" t="n">
        <v>0</v>
      </c>
      <c r="Z1077" t="n">
        <v>0.8319049494712467</v>
      </c>
      <c r="AA1077" t="n">
        <v>7.953399940279223</v>
      </c>
      <c r="AB1077" t="n">
        <v>324.4955998917391</v>
      </c>
      <c r="AC1077" t="n">
        <v>3675.455595898219</v>
      </c>
      <c r="AD1077" t="n">
        <v>4388.424375829582</v>
      </c>
      <c r="AE1077" t="n">
        <v>1.393563596251768</v>
      </c>
      <c r="AF1077" t="n">
        <v>19.68360168115731</v>
      </c>
      <c r="AG1077" t="n">
        <v>307.7583118911174</v>
      </c>
      <c r="AH1077" t="n">
        <v>31379.71891979074</v>
      </c>
      <c r="AI1077" t="n">
        <v>20978.27266344492</v>
      </c>
      <c r="AJ1077" t="n">
        <v>61.511583956782</v>
      </c>
      <c r="AK1077" t="n">
        <v>679.6998565909953</v>
      </c>
      <c r="AL1077" t="n">
        <v>67.64447474009891</v>
      </c>
      <c r="AM1077" t="n">
        <v>0.8332309633643464</v>
      </c>
      <c r="AN1077" t="n">
        <v>-48.10404411971896</v>
      </c>
      <c r="AO1077" t="n">
        <v>548.3652653407496</v>
      </c>
      <c r="AP1077" t="n">
        <v>986807.4275614439</v>
      </c>
      <c r="AQ1077" t="n">
        <v>0.205983121855359</v>
      </c>
      <c r="AR1077" t="n">
        <v>0.2387504928389518</v>
      </c>
      <c r="AS1077" t="n">
        <v>0.1185338381950417</v>
      </c>
      <c r="AT1077" t="n">
        <v>0.2505345651506133</v>
      </c>
      <c r="AU1077" t="n">
        <v>0.1861979819600342</v>
      </c>
      <c r="AV1077" t="n">
        <v>7.511158210421395</v>
      </c>
      <c r="AW1077" t="n">
        <v>139.6229076420739</v>
      </c>
      <c r="AX1077" t="n">
        <v>4902.713066550885</v>
      </c>
      <c r="AY1077" t="n">
        <v>146625.5638452797</v>
      </c>
      <c r="AZ1077" t="n">
        <v>191878.1937954592</v>
      </c>
      <c r="BA1077" t="n">
        <v>103434.8851124386</v>
      </c>
      <c r="BB1077" t="n">
        <v>53044.2912334413</v>
      </c>
      <c r="BC1077" t="n">
        <v>156479.1763458799</v>
      </c>
      <c r="BD1077" t="n">
        <v>1.582000744975571</v>
      </c>
      <c r="BE1077" t="n">
        <v>0.748769781611229</v>
      </c>
      <c r="BF1077" t="n">
        <v>23.59277123400338</v>
      </c>
      <c r="BG1077" t="n">
        <v>71.6968153537223</v>
      </c>
      <c r="BH1077" t="n">
        <v>1453.720487413296</v>
      </c>
      <c r="BI1077" t="n">
        <v>905.3552220725463</v>
      </c>
      <c r="BJ1077" t="n">
        <v>33966.50455994087</v>
      </c>
      <c r="BK1077" t="n">
        <v>15842.87168651405</v>
      </c>
      <c r="BL1077" t="n">
        <v>34579.58827008671</v>
      </c>
      <c r="BM1077" t="n">
        <v>106848.7004201244</v>
      </c>
      <c r="BN1077" t="n">
        <v>53556.93042080009</v>
      </c>
      <c r="BO1077" t="n">
        <v>33675.39116509493</v>
      </c>
      <c r="BP1077" t="n">
        <v>0.1393047669284373</v>
      </c>
      <c r="BQ1077" t="n">
        <v>2.870101653637112</v>
      </c>
      <c r="BR1077" t="n">
        <v>67.25955312494659</v>
      </c>
      <c r="BS1077" t="n">
        <v>3032.073077779871</v>
      </c>
      <c r="BT1077" t="n">
        <v>4245.229507208348</v>
      </c>
      <c r="BU1077" t="n">
        <v>2390.15330164489</v>
      </c>
      <c r="BV1077" t="n">
        <v>21674.050375</v>
      </c>
      <c r="BW1077" t="n">
        <v>1502.17576642</v>
      </c>
      <c r="BX1077" t="n">
        <v>36.85500124</v>
      </c>
      <c r="BY1077" t="inlineStr">
        <is>
          <t>2022-07-27 17:55:00</t>
        </is>
      </c>
      <c r="BZ1077" t="inlineStr">
        <is>
          <t>2022-07-27 17:55:00</t>
        </is>
      </c>
      <c r="CA1077" t="inlineStr">
        <is>
          <t>2022-07-27 17:55:00</t>
        </is>
      </c>
    </row>
    <row r="1078">
      <c r="A1078" t="n">
        <v>1075</v>
      </c>
      <c r="B1078" t="n">
        <v>209</v>
      </c>
      <c r="C1078" t="n">
        <v>76</v>
      </c>
      <c r="D1078" t="n">
        <v>1038.346033859337</v>
      </c>
      <c r="E1078" t="n">
        <v>9.378965525783938</v>
      </c>
      <c r="F1078" t="n">
        <v>156.778772433002</v>
      </c>
      <c r="G1078" t="n">
        <v>3175.399715196519</v>
      </c>
      <c r="H1078" t="n">
        <v>247220.839316478</v>
      </c>
      <c r="I1078" t="n">
        <v>183693.7232603882</v>
      </c>
      <c r="J1078" t="n">
        <v>1064.655571201849</v>
      </c>
      <c r="K1078" t="n">
        <v>713.3956658075609</v>
      </c>
      <c r="L1078" t="n">
        <v>-608.5400183681766</v>
      </c>
      <c r="M1078" t="n">
        <v>1.582000744975571</v>
      </c>
      <c r="N1078" t="n">
        <v>23.59277123400338</v>
      </c>
      <c r="O1078" t="n">
        <v>1453.720487413296</v>
      </c>
      <c r="P1078" t="n">
        <v>0.6896991190470737</v>
      </c>
      <c r="Q1078" t="n">
        <v>71.6968153537223</v>
      </c>
      <c r="R1078" t="n">
        <v>905.3552220725463</v>
      </c>
      <c r="S1078" t="n">
        <v>135.6012589915078</v>
      </c>
      <c r="T1078" t="n">
        <v>2185.599133032439</v>
      </c>
      <c r="U1078" t="n">
        <v>47443.11982566422</v>
      </c>
      <c r="V1078" t="n">
        <v>453</v>
      </c>
      <c r="W1078" t="n">
        <v>745.6666666666666</v>
      </c>
      <c r="X1078" t="n">
        <v>476</v>
      </c>
      <c r="Y1078" t="n">
        <v>0</v>
      </c>
      <c r="Z1078" t="n">
        <v>0.8319050146378607</v>
      </c>
      <c r="AA1078" t="n">
        <v>7.953404160820857</v>
      </c>
      <c r="AB1078" t="n">
        <v>324.497637622226</v>
      </c>
      <c r="AC1078" t="n">
        <v>3675.456186604844</v>
      </c>
      <c r="AD1078" t="n">
        <v>4388.424375829582</v>
      </c>
      <c r="AE1078" t="n">
        <v>1.393563661418382</v>
      </c>
      <c r="AF1078" t="n">
        <v>19.68360590169894</v>
      </c>
      <c r="AG1078" t="n">
        <v>307.7603496216044</v>
      </c>
      <c r="AH1078" t="n">
        <v>31379.71913682515</v>
      </c>
      <c r="AI1078" t="n">
        <v>20978.27266344492</v>
      </c>
      <c r="AJ1078" t="n">
        <v>57.28647686868123</v>
      </c>
      <c r="AK1078" t="n">
        <v>767.4774478089867</v>
      </c>
      <c r="AL1078" t="n">
        <v>27.51685390765947</v>
      </c>
      <c r="AM1078" t="n">
        <v>0.8923016259285016</v>
      </c>
      <c r="AN1078" t="n">
        <v>-48.10404411971896</v>
      </c>
      <c r="AO1078" t="n">
        <v>548.3652653407496</v>
      </c>
      <c r="AP1078" t="n">
        <v>986766.4454097172</v>
      </c>
      <c r="AQ1078" t="n">
        <v>0.2060054562389423</v>
      </c>
      <c r="AR1078" t="n">
        <v>0.2386665813608244</v>
      </c>
      <c r="AS1078" t="n">
        <v>0.1185962664771194</v>
      </c>
      <c r="AT1078" t="n">
        <v>0.2505325689372359</v>
      </c>
      <c r="AU1078" t="n">
        <v>0.186199126985878</v>
      </c>
      <c r="AV1078" t="n">
        <v>7.510831968975173</v>
      </c>
      <c r="AW1078" t="n">
        <v>139.6212713863989</v>
      </c>
      <c r="AX1078" t="n">
        <v>4902.392721281362</v>
      </c>
      <c r="AY1078" t="n">
        <v>146619.9652942176</v>
      </c>
      <c r="AZ1078" t="n">
        <v>191871.8175915654</v>
      </c>
      <c r="BA1078" t="n">
        <v>102158.4152032806</v>
      </c>
      <c r="BB1078" t="n">
        <v>53044.2912334413</v>
      </c>
      <c r="BC1078" t="n">
        <v>155202.7064367219</v>
      </c>
      <c r="BD1078" t="n">
        <v>1.582000744975571</v>
      </c>
      <c r="BE1078" t="n">
        <v>0.6896991190470737</v>
      </c>
      <c r="BF1078" t="n">
        <v>23.59277123400338</v>
      </c>
      <c r="BG1078" t="n">
        <v>71.6968153537223</v>
      </c>
      <c r="BH1078" t="n">
        <v>1453.720487413296</v>
      </c>
      <c r="BI1078" t="n">
        <v>905.3552220725463</v>
      </c>
      <c r="BJ1078" t="n">
        <v>33966.50455994087</v>
      </c>
      <c r="BK1078" t="n">
        <v>14562.57117041393</v>
      </c>
      <c r="BL1078" t="n">
        <v>34579.58827008671</v>
      </c>
      <c r="BM1078" t="n">
        <v>106848.7004201244</v>
      </c>
      <c r="BN1078" t="n">
        <v>53556.93042080009</v>
      </c>
      <c r="BO1078" t="n">
        <v>33675.39116509493</v>
      </c>
      <c r="BP1078" t="n">
        <v>0.1393047669284373</v>
      </c>
      <c r="BQ1078" t="n">
        <v>2.870101653637112</v>
      </c>
      <c r="BR1078" t="n">
        <v>67.25955312494659</v>
      </c>
      <c r="BS1078" t="n">
        <v>3032.073077779871</v>
      </c>
      <c r="BT1078" t="n">
        <v>4245.229507208348</v>
      </c>
      <c r="BU1078" t="n">
        <v>2390.15330164489</v>
      </c>
      <c r="BV1078" t="n">
        <v>21674.050375</v>
      </c>
      <c r="BW1078" t="n">
        <v>1505.21</v>
      </c>
      <c r="BX1078" t="n">
        <v>36.95615</v>
      </c>
      <c r="BY1078" t="inlineStr">
        <is>
          <t>2022-07-27 17:55:00</t>
        </is>
      </c>
      <c r="BZ1078" t="inlineStr">
        <is>
          <t>2022-07-27 17:56:00</t>
        </is>
      </c>
      <c r="CA1078" t="inlineStr">
        <is>
          <t>2022-07-27 17:56:00</t>
        </is>
      </c>
    </row>
    <row r="1079">
      <c r="A1079" t="n">
        <v>1076</v>
      </c>
      <c r="B1079" t="n">
        <v>209</v>
      </c>
      <c r="C1079" t="n">
        <v>76</v>
      </c>
      <c r="D1079" t="n">
        <v>1038.350576533741</v>
      </c>
      <c r="E1079" t="n">
        <v>9.378997559384679</v>
      </c>
      <c r="F1079" t="n">
        <v>156.7827957833937</v>
      </c>
      <c r="G1079" t="n">
        <v>3175.474181134841</v>
      </c>
      <c r="H1079" t="n">
        <v>247222.7545241887</v>
      </c>
      <c r="I1079" t="n">
        <v>183693.7232603882</v>
      </c>
      <c r="J1079" t="n">
        <v>1056.868356646636</v>
      </c>
      <c r="K1079" t="n">
        <v>713.3956658075609</v>
      </c>
      <c r="L1079" t="n">
        <v>-608.5400183681766</v>
      </c>
      <c r="M1079" t="n">
        <v>1.582000744975571</v>
      </c>
      <c r="N1079" t="n">
        <v>22.89938857152297</v>
      </c>
      <c r="O1079" t="n">
        <v>1453.720487413296</v>
      </c>
      <c r="P1079" t="n">
        <v>0.6601637877649962</v>
      </c>
      <c r="Q1079" t="n">
        <v>71.6968153537223</v>
      </c>
      <c r="R1079" t="n">
        <v>905.3552220725463</v>
      </c>
      <c r="S1079" t="n">
        <v>135.6307943227899</v>
      </c>
      <c r="T1079" t="n">
        <v>2186.292515694919</v>
      </c>
      <c r="U1079" t="n">
        <v>47443.11982566422</v>
      </c>
      <c r="V1079" t="n">
        <v>453.6666666666667</v>
      </c>
      <c r="W1079" t="n">
        <v>746</v>
      </c>
      <c r="X1079" t="n">
        <v>476</v>
      </c>
      <c r="Y1079" t="n">
        <v>0</v>
      </c>
      <c r="Z1079" t="n">
        <v>0.8319050639246192</v>
      </c>
      <c r="AA1079" t="n">
        <v>7.961011626663034</v>
      </c>
      <c r="AB1079" t="n">
        <v>324.4998416332068</v>
      </c>
      <c r="AC1079" t="n">
        <v>3675.456481958157</v>
      </c>
      <c r="AD1079" t="n">
        <v>4388.424375829582</v>
      </c>
      <c r="AE1079" t="n">
        <v>1.39356371070514</v>
      </c>
      <c r="AF1079" t="n">
        <v>19.68640313441596</v>
      </c>
      <c r="AG1079" t="n">
        <v>307.7625536325852</v>
      </c>
      <c r="AH1079" t="n">
        <v>31379.71924534236</v>
      </c>
      <c r="AI1079" t="n">
        <v>20978.27266344492</v>
      </c>
      <c r="AJ1079" t="n">
        <v>43.30620832261649</v>
      </c>
      <c r="AK1079" t="n">
        <v>771.9035472266393</v>
      </c>
      <c r="AL1079" t="n">
        <v>23.70594197118561</v>
      </c>
      <c r="AM1079" t="n">
        <v>0.9218369572105792</v>
      </c>
      <c r="AN1079" t="n">
        <v>-48.79742678219936</v>
      </c>
      <c r="AO1079" t="n">
        <v>548.3652653407496</v>
      </c>
      <c r="AP1079" t="n">
        <v>987592.3627668967</v>
      </c>
      <c r="AQ1079" t="n">
        <v>0.2058340859397776</v>
      </c>
      <c r="AR1079" t="n">
        <v>0.2389497782189502</v>
      </c>
      <c r="AS1079" t="n">
        <v>0.1188248842427089</v>
      </c>
      <c r="AT1079" t="n">
        <v>0.250341259190428</v>
      </c>
      <c r="AU1079" t="n">
        <v>0.1860499924081353</v>
      </c>
      <c r="AV1079" t="n">
        <v>7.509763620922203</v>
      </c>
      <c r="AW1079" t="n">
        <v>139.5799181125205</v>
      </c>
      <c r="AX1079" t="n">
        <v>4900.522755145308</v>
      </c>
      <c r="AY1079" t="n">
        <v>146599.5576398011</v>
      </c>
      <c r="AZ1079" t="n">
        <v>191860.020350719</v>
      </c>
      <c r="BA1079" t="n">
        <v>101520.1802487016</v>
      </c>
      <c r="BB1079" t="n">
        <v>53044.2912334413</v>
      </c>
      <c r="BC1079" t="n">
        <v>154564.4714821429</v>
      </c>
      <c r="BD1079" t="n">
        <v>1.582000744975571</v>
      </c>
      <c r="BE1079" t="n">
        <v>0.6601637877649962</v>
      </c>
      <c r="BF1079" t="n">
        <v>22.89938857152297</v>
      </c>
      <c r="BG1079" t="n">
        <v>71.6968153537223</v>
      </c>
      <c r="BH1079" t="n">
        <v>1453.720487413296</v>
      </c>
      <c r="BI1079" t="n">
        <v>905.3552220725463</v>
      </c>
      <c r="BJ1079" t="n">
        <v>33966.50455994087</v>
      </c>
      <c r="BK1079" t="n">
        <v>13922.42091236386</v>
      </c>
      <c r="BL1079" t="n">
        <v>33536.73103836584</v>
      </c>
      <c r="BM1079" t="n">
        <v>106848.7004201244</v>
      </c>
      <c r="BN1079" t="n">
        <v>53556.93042080009</v>
      </c>
      <c r="BO1079" t="n">
        <v>33675.39116509493</v>
      </c>
      <c r="BP1079" t="n">
        <v>0.1393047669284373</v>
      </c>
      <c r="BQ1079" t="n">
        <v>2.788103633971838</v>
      </c>
      <c r="BR1079" t="n">
        <v>67.25955312494659</v>
      </c>
      <c r="BS1079" t="n">
        <v>3032.073077779871</v>
      </c>
      <c r="BT1079" t="n">
        <v>4121.903337660319</v>
      </c>
      <c r="BU1079" t="n">
        <v>2390.15330164489</v>
      </c>
      <c r="BV1079" t="n">
        <v>21693.68231476</v>
      </c>
      <c r="BW1079" t="n">
        <v>1504.01399999</v>
      </c>
      <c r="BX1079" t="n">
        <v>36.916</v>
      </c>
      <c r="BY1079" t="inlineStr">
        <is>
          <t>2022-07-27 17:56:00</t>
        </is>
      </c>
      <c r="BZ1079" t="inlineStr">
        <is>
          <t>2022-07-27 17:57:00</t>
        </is>
      </c>
      <c r="CA1079" t="inlineStr">
        <is>
          <t>2022-07-27 17:57:00</t>
        </is>
      </c>
    </row>
    <row r="1080">
      <c r="A1080" t="n">
        <v>1077</v>
      </c>
      <c r="B1080" t="n">
        <v>209</v>
      </c>
      <c r="C1080" t="n">
        <v>76</v>
      </c>
      <c r="D1080" t="n">
        <v>1038.355214090496</v>
      </c>
      <c r="E1080" t="n">
        <v>9.379032240010041</v>
      </c>
      <c r="F1080" t="n">
        <v>156.7851453134325</v>
      </c>
      <c r="G1080" t="n">
        <v>3175.547672719338</v>
      </c>
      <c r="H1080" t="n">
        <v>247222.7545241887</v>
      </c>
      <c r="I1080" t="n">
        <v>183693.368229217</v>
      </c>
      <c r="J1080" t="n">
        <v>1054.287543226533</v>
      </c>
      <c r="K1080" t="n">
        <v>713.3956658075609</v>
      </c>
      <c r="L1080" t="n">
        <v>-608.5400183681766</v>
      </c>
      <c r="M1080" t="n">
        <v>1.582000744975571</v>
      </c>
      <c r="N1080" t="n">
        <v>22.55269724028277</v>
      </c>
      <c r="O1080" t="n">
        <v>1779.269493183313</v>
      </c>
      <c r="P1080" t="n">
        <v>0.6601637877649962</v>
      </c>
      <c r="Q1080" t="n">
        <v>71.63893691151357</v>
      </c>
      <c r="R1080" t="n">
        <v>905.3552220725463</v>
      </c>
      <c r="S1080" t="n">
        <v>135.6307943227899</v>
      </c>
      <c r="T1080" t="n">
        <v>2186.697085468368</v>
      </c>
      <c r="U1080" t="n">
        <v>47768.66883143424</v>
      </c>
      <c r="V1080" t="n">
        <v>454.6666666666667</v>
      </c>
      <c r="W1080" t="n">
        <v>746.6666666666666</v>
      </c>
      <c r="X1080" t="n">
        <v>476</v>
      </c>
      <c r="Y1080" t="n">
        <v>0</v>
      </c>
      <c r="Z1080" t="n">
        <v>0.8319051186380841</v>
      </c>
      <c r="AA1080" t="n">
        <v>7.964817309417058</v>
      </c>
      <c r="AB1080" t="n">
        <v>328.4892853037097</v>
      </c>
      <c r="AC1080" t="n">
        <v>3675.456481958157</v>
      </c>
      <c r="AD1080" t="n">
        <v>4388.424954614004</v>
      </c>
      <c r="AE1080" t="n">
        <v>1.393563765418605</v>
      </c>
      <c r="AF1080" t="n">
        <v>19.68780370060741</v>
      </c>
      <c r="AG1080" t="n">
        <v>309.2297065173149</v>
      </c>
      <c r="AH1080" t="n">
        <v>31379.71924534236</v>
      </c>
      <c r="AI1080" t="n">
        <v>20978.2728760986</v>
      </c>
      <c r="AJ1080" t="n">
        <v>37.27372578511599</v>
      </c>
      <c r="AK1080" t="n">
        <v>750.1452547237942</v>
      </c>
      <c r="AL1080" t="n">
        <v>31.04489710566341</v>
      </c>
      <c r="AM1080" t="n">
        <v>0.9218369572105792</v>
      </c>
      <c r="AN1080" t="n">
        <v>-49.08623967123083</v>
      </c>
      <c r="AO1080" t="n">
        <v>873.9142711107667</v>
      </c>
      <c r="AP1080" t="n">
        <v>987475.8703547679</v>
      </c>
      <c r="AQ1080" t="n">
        <v>0.2060455344707332</v>
      </c>
      <c r="AR1080" t="n">
        <v>0.2387968310420656</v>
      </c>
      <c r="AS1080" t="n">
        <v>0.1187125765702592</v>
      </c>
      <c r="AT1080" t="n">
        <v>0.2503707919192916</v>
      </c>
      <c r="AU1080" t="n">
        <v>0.1860742659976503</v>
      </c>
      <c r="AV1080" t="n">
        <v>7.510150747665367</v>
      </c>
      <c r="AW1080" t="n">
        <v>139.6034256972008</v>
      </c>
      <c r="AX1080" t="n">
        <v>4901.629830149719</v>
      </c>
      <c r="AY1080" t="n">
        <v>146613.0811727159</v>
      </c>
      <c r="AZ1080" t="n">
        <v>191870.9501422746</v>
      </c>
      <c r="BA1080" t="n">
        <v>101520.1802487016</v>
      </c>
      <c r="BB1080" t="n">
        <v>52956.88610393979</v>
      </c>
      <c r="BC1080" t="n">
        <v>154477.0663526414</v>
      </c>
      <c r="BD1080" t="n">
        <v>1.582000744975571</v>
      </c>
      <c r="BE1080" t="n">
        <v>0.6601637877649962</v>
      </c>
      <c r="BF1080" t="n">
        <v>22.55269724028277</v>
      </c>
      <c r="BG1080" t="n">
        <v>71.63893691151357</v>
      </c>
      <c r="BH1080" t="n">
        <v>1779.269493183313</v>
      </c>
      <c r="BI1080" t="n">
        <v>905.3552220725463</v>
      </c>
      <c r="BJ1080" t="n">
        <v>33966.50455994087</v>
      </c>
      <c r="BK1080" t="n">
        <v>13922.42091236386</v>
      </c>
      <c r="BL1080" t="n">
        <v>33015.30242250541</v>
      </c>
      <c r="BM1080" t="n">
        <v>106761.6504327448</v>
      </c>
      <c r="BN1080" t="n">
        <v>65574.89751780604</v>
      </c>
      <c r="BO1080" t="n">
        <v>33675.39116509493</v>
      </c>
      <c r="BP1080" t="n">
        <v>0.1393047669284373</v>
      </c>
      <c r="BQ1080" t="n">
        <v>2.7471046241392</v>
      </c>
      <c r="BR1080" t="n">
        <v>79.67049587046618</v>
      </c>
      <c r="BS1080" t="n">
        <v>3032.073077779871</v>
      </c>
      <c r="BT1080" t="n">
        <v>4060.240252886306</v>
      </c>
      <c r="BU1080" t="n">
        <v>2848.315664038491</v>
      </c>
      <c r="BV1080" t="n">
        <v>21693.68231476</v>
      </c>
      <c r="BW1080" t="n">
        <v>1504.01399999</v>
      </c>
      <c r="BX1080" t="n">
        <v>36.916</v>
      </c>
      <c r="BY1080" t="inlineStr">
        <is>
          <t>2022-07-27 17:56:00</t>
        </is>
      </c>
      <c r="BZ1080" t="inlineStr">
        <is>
          <t>2022-07-27 17:57:00</t>
        </is>
      </c>
      <c r="CA1080" t="inlineStr">
        <is>
          <t>2022-07-27 17:57:00</t>
        </is>
      </c>
    </row>
    <row r="1081">
      <c r="A1081" t="n">
        <v>1078</v>
      </c>
      <c r="B1081" t="n">
        <v>209</v>
      </c>
      <c r="C1081" t="n">
        <v>76</v>
      </c>
      <c r="D1081" t="n">
        <v>1038.358984313563</v>
      </c>
      <c r="E1081" t="n">
        <v>9.379067033209271</v>
      </c>
      <c r="F1081" t="n">
        <v>156.7856214725444</v>
      </c>
      <c r="G1081" t="n">
        <v>3175.604953581247</v>
      </c>
      <c r="H1081" t="n">
        <v>247222.7545241887</v>
      </c>
      <c r="I1081" t="n">
        <v>183693.1907136315</v>
      </c>
      <c r="J1081" t="n">
        <v>1054.465114287519</v>
      </c>
      <c r="K1081" t="n">
        <v>713.3956658075609</v>
      </c>
      <c r="L1081" t="n">
        <v>-608.5400183681766</v>
      </c>
      <c r="M1081" t="n">
        <v>2.946403829719819</v>
      </c>
      <c r="N1081" t="n">
        <v>22.55269724028277</v>
      </c>
      <c r="O1081" t="n">
        <v>1942.043996068322</v>
      </c>
      <c r="P1081" t="n">
        <v>0.6601637877649962</v>
      </c>
      <c r="Q1081" t="n">
        <v>71.6099976904092</v>
      </c>
      <c r="R1081" t="n">
        <v>905.3552220725463</v>
      </c>
      <c r="S1081" t="n">
        <v>136.9951974075342</v>
      </c>
      <c r="T1081" t="n">
        <v>2186.726024689473</v>
      </c>
      <c r="U1081" t="n">
        <v>47931.44333431924</v>
      </c>
      <c r="V1081" t="n">
        <v>455.6666666666667</v>
      </c>
      <c r="W1081" t="n">
        <v>747</v>
      </c>
      <c r="X1081" t="n">
        <v>476</v>
      </c>
      <c r="Y1081" t="n">
        <v>0</v>
      </c>
      <c r="Z1081" t="n">
        <v>0.8320748725858618</v>
      </c>
      <c r="AA1081" t="n">
        <v>7.964820068015157</v>
      </c>
      <c r="AB1081" t="n">
        <v>330.4846141595411</v>
      </c>
      <c r="AC1081" t="n">
        <v>3675.456481958157</v>
      </c>
      <c r="AD1081" t="n">
        <v>4388.425244006216</v>
      </c>
      <c r="AE1081" t="n">
        <v>1.39362617012386</v>
      </c>
      <c r="AF1081" t="n">
        <v>19.6878064592055</v>
      </c>
      <c r="AG1081" t="n">
        <v>309.9638899802598</v>
      </c>
      <c r="AH1081" t="n">
        <v>31379.71924534236</v>
      </c>
      <c r="AI1081" t="n">
        <v>20978.27298242543</v>
      </c>
      <c r="AJ1081" t="n">
        <v>72.94325787468746</v>
      </c>
      <c r="AK1081" t="n">
        <v>650.7692110650395</v>
      </c>
      <c r="AL1081" t="n">
        <v>135.4049003545689</v>
      </c>
      <c r="AM1081" t="n">
        <v>2.286240041954827</v>
      </c>
      <c r="AN1081" t="n">
        <v>-49.05730045012646</v>
      </c>
      <c r="AO1081" t="n">
        <v>1036.688773995775</v>
      </c>
      <c r="AP1081" t="n">
        <v>987487.0295972222</v>
      </c>
      <c r="AQ1081" t="n">
        <v>0.2060439679067579</v>
      </c>
      <c r="AR1081" t="n">
        <v>0.2387950894282129</v>
      </c>
      <c r="AS1081" t="n">
        <v>0.1187139824347085</v>
      </c>
      <c r="AT1081" t="n">
        <v>0.2503679625673236</v>
      </c>
      <c r="AU1081" t="n">
        <v>0.1860789976629971</v>
      </c>
      <c r="AV1081" t="n">
        <v>7.510168510737859</v>
      </c>
      <c r="AW1081" t="n">
        <v>139.6036115308518</v>
      </c>
      <c r="AX1081" t="n">
        <v>4901.718452773583</v>
      </c>
      <c r="AY1081" t="n">
        <v>146612.5445585848</v>
      </c>
      <c r="AZ1081" t="n">
        <v>191869.5662011484</v>
      </c>
      <c r="BA1081" t="n">
        <v>101520.1802487016</v>
      </c>
      <c r="BB1081" t="n">
        <v>52913.18353918903</v>
      </c>
      <c r="BC1081" t="n">
        <v>154433.3637878906</v>
      </c>
      <c r="BD1081" t="n">
        <v>2.946403829719819</v>
      </c>
      <c r="BE1081" t="n">
        <v>0.6601637877649962</v>
      </c>
      <c r="BF1081" t="n">
        <v>22.55269724028277</v>
      </c>
      <c r="BG1081" t="n">
        <v>71.6099976904092</v>
      </c>
      <c r="BH1081" t="n">
        <v>1942.043996068322</v>
      </c>
      <c r="BI1081" t="n">
        <v>905.3552220725463</v>
      </c>
      <c r="BJ1081" t="n">
        <v>63486.2403704579</v>
      </c>
      <c r="BK1081" t="n">
        <v>13922.42091236386</v>
      </c>
      <c r="BL1081" t="n">
        <v>33015.30242250541</v>
      </c>
      <c r="BM1081" t="n">
        <v>106718.125439055</v>
      </c>
      <c r="BN1081" t="n">
        <v>71583.88106630901</v>
      </c>
      <c r="BO1081" t="n">
        <v>33675.39116509493</v>
      </c>
      <c r="BP1081" t="n">
        <v>0.2102549816531432</v>
      </c>
      <c r="BQ1081" t="n">
        <v>2.7471046241392</v>
      </c>
      <c r="BR1081" t="n">
        <v>85.87596724322596</v>
      </c>
      <c r="BS1081" t="n">
        <v>4567.126477901264</v>
      </c>
      <c r="BT1081" t="n">
        <v>4060.240252886306</v>
      </c>
      <c r="BU1081" t="n">
        <v>3077.396845235291</v>
      </c>
      <c r="BV1081" t="n">
        <v>21635.64135891</v>
      </c>
      <c r="BW1081" t="n">
        <v>1500.97</v>
      </c>
      <c r="BX1081" t="n">
        <v>36.765</v>
      </c>
      <c r="BY1081" t="inlineStr">
        <is>
          <t>2022-07-27 17:59:00</t>
        </is>
      </c>
      <c r="BZ1081" t="inlineStr">
        <is>
          <t>2022-07-27 17:58:00</t>
        </is>
      </c>
      <c r="CA1081" t="inlineStr">
        <is>
          <t>2022-07-27 17:59:00</t>
        </is>
      </c>
    </row>
    <row r="1082">
      <c r="A1082" t="n">
        <v>1079</v>
      </c>
      <c r="B1082" t="n">
        <v>209</v>
      </c>
      <c r="C1082" t="n">
        <v>76</v>
      </c>
      <c r="D1082" t="n">
        <v>1038.362430174195</v>
      </c>
      <c r="E1082" t="n">
        <v>9.379085664748855</v>
      </c>
      <c r="F1082" t="n">
        <v>156.7859002025188</v>
      </c>
      <c r="G1082" t="n">
        <v>3175.671608502109</v>
      </c>
      <c r="H1082" t="n">
        <v>247222.7545241887</v>
      </c>
      <c r="I1082" t="n">
        <v>183693.1907136315</v>
      </c>
      <c r="J1082" t="n">
        <v>1054.465114287519</v>
      </c>
      <c r="K1082" t="n">
        <v>713.3956658075609</v>
      </c>
      <c r="L1082" t="n">
        <v>-608.5400183681766</v>
      </c>
      <c r="M1082" t="n">
        <v>3.628605372091943</v>
      </c>
      <c r="N1082" t="n">
        <v>22.55269724028277</v>
      </c>
      <c r="O1082" t="n">
        <v>1942.043996068322</v>
      </c>
      <c r="P1082" t="n">
        <v>0.6601637877649962</v>
      </c>
      <c r="Q1082" t="n">
        <v>71.6099976904092</v>
      </c>
      <c r="R1082" t="n">
        <v>905.3552220725463</v>
      </c>
      <c r="S1082" t="n">
        <v>137.6773989499063</v>
      </c>
      <c r="T1082" t="n">
        <v>2186.726024689473</v>
      </c>
      <c r="U1082" t="n">
        <v>47931.44333431924</v>
      </c>
      <c r="V1082" t="n">
        <v>456</v>
      </c>
      <c r="W1082" t="n">
        <v>747</v>
      </c>
      <c r="X1082" t="n">
        <v>476</v>
      </c>
      <c r="Y1082" t="n">
        <v>0</v>
      </c>
      <c r="Z1082" t="n">
        <v>0.8321597506936778</v>
      </c>
      <c r="AA1082" t="n">
        <v>7.964821677156721</v>
      </c>
      <c r="AB1082" t="n">
        <v>330.4865775275256</v>
      </c>
      <c r="AC1082" t="n">
        <v>3675.456481958157</v>
      </c>
      <c r="AD1082" t="n">
        <v>4388.425244006216</v>
      </c>
      <c r="AE1082" t="n">
        <v>1.393657373610414</v>
      </c>
      <c r="AF1082" t="n">
        <v>19.68780806834707</v>
      </c>
      <c r="AG1082" t="n">
        <v>309.9658533482442</v>
      </c>
      <c r="AH1082" t="n">
        <v>31379.71924534236</v>
      </c>
      <c r="AI1082" t="n">
        <v>20978.27298242543</v>
      </c>
      <c r="AJ1082" t="n">
        <v>116.7825298372212</v>
      </c>
      <c r="AK1082" t="n">
        <v>551.6080545853756</v>
      </c>
      <c r="AL1082" t="n">
        <v>166.5055635744433</v>
      </c>
      <c r="AM1082" t="n">
        <v>2.968441584326951</v>
      </c>
      <c r="AN1082" t="n">
        <v>-49.05730045012646</v>
      </c>
      <c r="AO1082" t="n">
        <v>1036.688773995775</v>
      </c>
      <c r="AP1082" t="n">
        <v>985980.3547963406</v>
      </c>
      <c r="AQ1082" t="n">
        <v>0.2058074784396759</v>
      </c>
      <c r="AR1082" t="n">
        <v>0.2386766765857661</v>
      </c>
      <c r="AS1082" t="n">
        <v>0.1184111991181915</v>
      </c>
      <c r="AT1082" t="n">
        <v>0.2507505493991132</v>
      </c>
      <c r="AU1082" t="n">
        <v>0.1863540964572536</v>
      </c>
      <c r="AV1082" t="n">
        <v>7.512558376215448</v>
      </c>
      <c r="AW1082" t="n">
        <v>139.6470531064497</v>
      </c>
      <c r="AX1082" t="n">
        <v>4904.500845010999</v>
      </c>
      <c r="AY1082" t="n">
        <v>146633.0509429521</v>
      </c>
      <c r="AZ1082" t="n">
        <v>191878.8873021998</v>
      </c>
      <c r="BA1082" t="n">
        <v>101520.1802487016</v>
      </c>
      <c r="BB1082" t="n">
        <v>52913.18353918903</v>
      </c>
      <c r="BC1082" t="n">
        <v>154433.3637878906</v>
      </c>
      <c r="BD1082" t="n">
        <v>3.628605372091943</v>
      </c>
      <c r="BE1082" t="n">
        <v>0.6601637877649962</v>
      </c>
      <c r="BF1082" t="n">
        <v>22.55269724028277</v>
      </c>
      <c r="BG1082" t="n">
        <v>71.6099976904092</v>
      </c>
      <c r="BH1082" t="n">
        <v>1942.043996068322</v>
      </c>
      <c r="BI1082" t="n">
        <v>905.3552220725463</v>
      </c>
      <c r="BJ1082" t="n">
        <v>78246.10827571643</v>
      </c>
      <c r="BK1082" t="n">
        <v>13922.42091236386</v>
      </c>
      <c r="BL1082" t="n">
        <v>33015.30242250541</v>
      </c>
      <c r="BM1082" t="n">
        <v>106718.125439055</v>
      </c>
      <c r="BN1082" t="n">
        <v>71583.88106630901</v>
      </c>
      <c r="BO1082" t="n">
        <v>33675.39116509493</v>
      </c>
      <c r="BP1082" t="n">
        <v>0.2457300890154962</v>
      </c>
      <c r="BQ1082" t="n">
        <v>2.7471046241392</v>
      </c>
      <c r="BR1082" t="n">
        <v>85.87596724322596</v>
      </c>
      <c r="BS1082" t="n">
        <v>5334.65317796196</v>
      </c>
      <c r="BT1082" t="n">
        <v>4060.240252886306</v>
      </c>
      <c r="BU1082" t="n">
        <v>3077.396845235291</v>
      </c>
      <c r="BV1082" t="n">
        <v>21622.500875</v>
      </c>
      <c r="BW1082" t="n">
        <v>1499.46</v>
      </c>
      <c r="BX1082" t="n">
        <v>36.7955</v>
      </c>
      <c r="BY1082" t="inlineStr">
        <is>
          <t>2022-07-27 18:00:00</t>
        </is>
      </c>
      <c r="BZ1082" t="inlineStr">
        <is>
          <t>2022-07-27 18:00:00</t>
        </is>
      </c>
      <c r="CA1082" t="inlineStr">
        <is>
          <t>2022-07-27 18:00:00</t>
        </is>
      </c>
    </row>
    <row r="1083">
      <c r="A1083" t="n">
        <v>1080</v>
      </c>
      <c r="B1083" t="n">
        <v>209</v>
      </c>
      <c r="C1083" t="n">
        <v>76</v>
      </c>
      <c r="D1083" t="n">
        <v>1038.364347217001</v>
      </c>
      <c r="E1083" t="n">
        <v>9.294381260896712</v>
      </c>
      <c r="F1083" t="n">
        <v>156.787266196496</v>
      </c>
      <c r="G1083" t="n">
        <v>3175.713817992069</v>
      </c>
      <c r="H1083" t="n">
        <v>248780.2476069399</v>
      </c>
      <c r="I1083" t="n">
        <v>183989.4380272019</v>
      </c>
      <c r="J1083" t="n">
        <v>1054.465114287519</v>
      </c>
      <c r="K1083" t="n">
        <v>713.3956658075609</v>
      </c>
      <c r="L1083" t="n">
        <v>-608.5400183681766</v>
      </c>
      <c r="M1083" t="n">
        <v>3.628605372091943</v>
      </c>
      <c r="N1083" t="n">
        <v>22.55269724028277</v>
      </c>
      <c r="O1083" t="n">
        <v>1942.043996068322</v>
      </c>
      <c r="P1083" t="n">
        <v>0.6601637877649962</v>
      </c>
      <c r="Q1083" t="n">
        <v>71.6099976904092</v>
      </c>
      <c r="R1083" t="n">
        <v>905.3552220725463</v>
      </c>
      <c r="S1083" t="n">
        <v>137.7625210561233</v>
      </c>
      <c r="T1083" t="n">
        <v>2188.286262013555</v>
      </c>
      <c r="U1083" t="n">
        <v>47931.44333431924</v>
      </c>
      <c r="V1083" t="n">
        <v>456</v>
      </c>
      <c r="W1083" t="n">
        <v>747</v>
      </c>
      <c r="X1083" t="n">
        <v>478</v>
      </c>
      <c r="Y1083" t="n">
        <v>0</v>
      </c>
      <c r="Z1083" t="n">
        <v>0.8325713032228418</v>
      </c>
      <c r="AA1083" t="n">
        <v>7.966099115021827</v>
      </c>
      <c r="AB1083" t="n">
        <v>330.4878227455848</v>
      </c>
      <c r="AC1083" t="n">
        <v>3675.457263437359</v>
      </c>
      <c r="AD1083" t="n">
        <v>4388.4253193085</v>
      </c>
      <c r="AE1083" t="n">
        <v>1.393808589580053</v>
      </c>
      <c r="AF1083" t="n">
        <v>19.68827774011266</v>
      </c>
      <c r="AG1083" t="n">
        <v>309.9670985663034</v>
      </c>
      <c r="AH1083" t="n">
        <v>31379.71953246854</v>
      </c>
      <c r="AI1083" t="n">
        <v>20978.27301009253</v>
      </c>
      <c r="AJ1083" t="n">
        <v>-178.9419839719052</v>
      </c>
      <c r="AK1083" t="n">
        <v>1074.231828714053</v>
      </c>
      <c r="AL1083" t="n">
        <v>-223.8636235373687</v>
      </c>
      <c r="AM1083" t="n">
        <v>2.968441584326951</v>
      </c>
      <c r="AN1083" t="n">
        <v>-49.05730045012646</v>
      </c>
      <c r="AO1083" t="n">
        <v>1036.688773995775</v>
      </c>
      <c r="AP1083" t="n">
        <v>985718.1282542651</v>
      </c>
      <c r="AQ1083" t="n">
        <v>0.2057376060962736</v>
      </c>
      <c r="AR1083" t="n">
        <v>0.2385004183031789</v>
      </c>
      <c r="AS1083" t="n">
        <v>0.1185434469766573</v>
      </c>
      <c r="AT1083" t="n">
        <v>0.2508172555371132</v>
      </c>
      <c r="AU1083" t="n">
        <v>0.1864012730867769</v>
      </c>
      <c r="AV1083" t="n">
        <v>7.512038578619037</v>
      </c>
      <c r="AW1083" t="n">
        <v>139.642269893232</v>
      </c>
      <c r="AX1083" t="n">
        <v>4903.737296730873</v>
      </c>
      <c r="AY1083" t="n">
        <v>146619.5464430273</v>
      </c>
      <c r="AZ1083" t="n">
        <v>191862.9960775719</v>
      </c>
      <c r="BA1083" t="n">
        <v>101520.1802487016</v>
      </c>
      <c r="BB1083" t="n">
        <v>52913.18353918903</v>
      </c>
      <c r="BC1083" t="n">
        <v>154433.3637878906</v>
      </c>
      <c r="BD1083" t="n">
        <v>3.628605372091943</v>
      </c>
      <c r="BE1083" t="n">
        <v>0.6601637877649962</v>
      </c>
      <c r="BF1083" t="n">
        <v>22.55269724028277</v>
      </c>
      <c r="BG1083" t="n">
        <v>71.6099976904092</v>
      </c>
      <c r="BH1083" t="n">
        <v>1942.043996068322</v>
      </c>
      <c r="BI1083" t="n">
        <v>905.3552220725463</v>
      </c>
      <c r="BJ1083" t="n">
        <v>78246.10827571643</v>
      </c>
      <c r="BK1083" t="n">
        <v>13922.42091236386</v>
      </c>
      <c r="BL1083" t="n">
        <v>33015.30242250541</v>
      </c>
      <c r="BM1083" t="n">
        <v>106718.125439055</v>
      </c>
      <c r="BN1083" t="n">
        <v>71583.88106630901</v>
      </c>
      <c r="BO1083" t="n">
        <v>33675.39116509493</v>
      </c>
      <c r="BP1083" t="n">
        <v>0.2457300890154962</v>
      </c>
      <c r="BQ1083" t="n">
        <v>2.7471046241392</v>
      </c>
      <c r="BR1083" t="n">
        <v>85.87596724322596</v>
      </c>
      <c r="BS1083" t="n">
        <v>5334.65317796196</v>
      </c>
      <c r="BT1083" t="n">
        <v>4060.240252886306</v>
      </c>
      <c r="BU1083" t="n">
        <v>3077.396845235291</v>
      </c>
      <c r="BV1083" t="n">
        <v>21778.505343</v>
      </c>
      <c r="BW1083" t="n">
        <v>1516.195</v>
      </c>
      <c r="BX1083" t="n">
        <v>37.34508083</v>
      </c>
      <c r="BY1083" t="inlineStr">
        <is>
          <t>2022-07-27 18:01:00</t>
        </is>
      </c>
      <c r="BZ1083" t="inlineStr">
        <is>
          <t>2022-07-27 18:01:00</t>
        </is>
      </c>
      <c r="CA1083" t="inlineStr">
        <is>
          <t>2022-07-27 18:01:00</t>
        </is>
      </c>
    </row>
    <row r="1084">
      <c r="A1084" t="n">
        <v>1081</v>
      </c>
      <c r="B1084" t="n">
        <v>209.3333333333333</v>
      </c>
      <c r="C1084" t="n">
        <v>76</v>
      </c>
      <c r="D1084" t="n">
        <v>1038.364347217001</v>
      </c>
      <c r="E1084" t="n">
        <v>9.252025979369431</v>
      </c>
      <c r="F1084" t="n">
        <v>156.7879046596756</v>
      </c>
      <c r="G1084" t="n">
        <v>3175.715127627507</v>
      </c>
      <c r="H1084" t="n">
        <v>249234.7539751624</v>
      </c>
      <c r="I1084" t="n">
        <v>184461.8021605671</v>
      </c>
      <c r="J1084" t="n">
        <v>1054.465114287519</v>
      </c>
      <c r="K1084" t="n">
        <v>713.3956658075609</v>
      </c>
      <c r="L1084" t="n">
        <v>-608.5400183681766</v>
      </c>
      <c r="M1084" t="n">
        <v>3.628605372091943</v>
      </c>
      <c r="N1084" t="n">
        <v>22.55269724028277</v>
      </c>
      <c r="O1084" t="n">
        <v>1942.043996068322</v>
      </c>
      <c r="P1084" t="n">
        <v>0.6601637877649962</v>
      </c>
      <c r="Q1084" t="n">
        <v>71.6099976904092</v>
      </c>
      <c r="R1084" t="n">
        <v>1234.550140928227</v>
      </c>
      <c r="S1084" t="n">
        <v>137.8050821092318</v>
      </c>
      <c r="T1084" t="n">
        <v>2189.066380675596</v>
      </c>
      <c r="U1084" t="n">
        <v>48367.23387720837</v>
      </c>
      <c r="V1084" t="n">
        <v>456</v>
      </c>
      <c r="W1084" t="n">
        <v>747.6666666666666</v>
      </c>
      <c r="X1084" t="n">
        <v>480.3333333333333</v>
      </c>
      <c r="Y1084" t="n">
        <v>0</v>
      </c>
      <c r="Z1084" t="n">
        <v>0.8327770748040665</v>
      </c>
      <c r="AA1084" t="n">
        <v>7.966737578201415</v>
      </c>
      <c r="AB1084" t="n">
        <v>330.4891323810236</v>
      </c>
      <c r="AC1084" t="n">
        <v>3678.605217337894</v>
      </c>
      <c r="AD1084" t="n">
        <v>4388.425431051194</v>
      </c>
      <c r="AE1084" t="n">
        <v>1.393884192881515</v>
      </c>
      <c r="AF1084" t="n">
        <v>19.68851232024249</v>
      </c>
      <c r="AG1084" t="n">
        <v>309.9675797443276</v>
      </c>
      <c r="AH1084" t="n">
        <v>31380.87613391134</v>
      </c>
      <c r="AI1084" t="n">
        <v>20978.27305114833</v>
      </c>
      <c r="AJ1084" t="n">
        <v>-333.3053673559054</v>
      </c>
      <c r="AK1084" t="n">
        <v>1347.88980305834</v>
      </c>
      <c r="AL1084" t="n">
        <v>-382.6495006038302</v>
      </c>
      <c r="AM1084" t="n">
        <v>2.968441584326951</v>
      </c>
      <c r="AN1084" t="n">
        <v>-49.05730045012646</v>
      </c>
      <c r="AO1084" t="n">
        <v>707.4938551400943</v>
      </c>
      <c r="AP1084" t="n">
        <v>991568.6960660074</v>
      </c>
      <c r="AQ1084" t="n">
        <v>0.2032086107848031</v>
      </c>
      <c r="AR1084" t="n">
        <v>0.239742377959915</v>
      </c>
      <c r="AS1084" t="n">
        <v>0.1196057214153591</v>
      </c>
      <c r="AT1084" t="n">
        <v>0.2516935796619776</v>
      </c>
      <c r="AU1084" t="n">
        <v>0.185749710177945</v>
      </c>
      <c r="AV1084" t="n">
        <v>7.504649895282308</v>
      </c>
      <c r="AW1084" t="n">
        <v>139.4475964048</v>
      </c>
      <c r="AX1084" t="n">
        <v>4893.970686317362</v>
      </c>
      <c r="AY1084" t="n">
        <v>146544.0664800637</v>
      </c>
      <c r="AZ1084" t="n">
        <v>191840.4714229165</v>
      </c>
      <c r="BA1084" t="n">
        <v>113799.1638898152</v>
      </c>
      <c r="BB1084" t="n">
        <v>52913.18353918903</v>
      </c>
      <c r="BC1084" t="n">
        <v>166712.3474290042</v>
      </c>
      <c r="BD1084" t="n">
        <v>3.628605372091943</v>
      </c>
      <c r="BE1084" t="n">
        <v>0.6601637877649962</v>
      </c>
      <c r="BF1084" t="n">
        <v>22.55269724028277</v>
      </c>
      <c r="BG1084" t="n">
        <v>71.6099976904092</v>
      </c>
      <c r="BH1084" t="n">
        <v>1942.043996068322</v>
      </c>
      <c r="BI1084" t="n">
        <v>1234.550140928227</v>
      </c>
      <c r="BJ1084" t="n">
        <v>78246.10827571643</v>
      </c>
      <c r="BK1084" t="n">
        <v>13922.42091236386</v>
      </c>
      <c r="BL1084" t="n">
        <v>33015.30242250541</v>
      </c>
      <c r="BM1084" t="n">
        <v>106718.125439055</v>
      </c>
      <c r="BN1084" t="n">
        <v>71583.88106630901</v>
      </c>
      <c r="BO1084" t="n">
        <v>45954.37480620857</v>
      </c>
      <c r="BP1084" t="n">
        <v>0.2457300890154962</v>
      </c>
      <c r="BQ1084" t="n">
        <v>2.7471046241392</v>
      </c>
      <c r="BR1084" t="n">
        <v>85.87596724322596</v>
      </c>
      <c r="BS1084" t="n">
        <v>5334.65317796196</v>
      </c>
      <c r="BT1084" t="n">
        <v>4060.240252886306</v>
      </c>
      <c r="BU1084" t="n">
        <v>3077.396845235291</v>
      </c>
      <c r="BV1084" t="n">
        <v>21778.505343</v>
      </c>
      <c r="BW1084" t="n">
        <v>1516.195</v>
      </c>
      <c r="BX1084" t="n">
        <v>37.30004</v>
      </c>
      <c r="BY1084" t="inlineStr">
        <is>
          <t>2022-07-27 18:01:00</t>
        </is>
      </c>
      <c r="BZ1084" t="inlineStr">
        <is>
          <t>2022-07-27 18:01:00</t>
        </is>
      </c>
      <c r="CA1084" t="inlineStr">
        <is>
          <t>2022-07-27 18:02:00</t>
        </is>
      </c>
    </row>
    <row r="1085">
      <c r="A1085" t="n">
        <v>1082</v>
      </c>
      <c r="B1085" t="n">
        <v>210</v>
      </c>
      <c r="C1085" t="n">
        <v>76</v>
      </c>
      <c r="D1085" t="n">
        <v>1038.364347217001</v>
      </c>
      <c r="E1085" t="n">
        <v>9.25329531328763</v>
      </c>
      <c r="F1085" t="n">
        <v>156.7879046596756</v>
      </c>
      <c r="G1085" t="n">
        <v>3175.71837347227</v>
      </c>
      <c r="H1085" t="n">
        <v>249072.6338885859</v>
      </c>
      <c r="I1085" t="n">
        <v>184625.8074452722</v>
      </c>
      <c r="J1085" t="n">
        <v>1052.579540040649</v>
      </c>
      <c r="K1085" t="n">
        <v>713.3956658075609</v>
      </c>
      <c r="L1085" t="n">
        <v>-608.5400183681766</v>
      </c>
      <c r="M1085" t="n">
        <v>3.628605372091943</v>
      </c>
      <c r="N1085" t="n">
        <v>22.55269724028277</v>
      </c>
      <c r="O1085" t="n">
        <v>1942.043996068322</v>
      </c>
      <c r="P1085" t="n">
        <v>0.6525272095829736</v>
      </c>
      <c r="Q1085" t="n">
        <v>71.6099976904092</v>
      </c>
      <c r="R1085" t="n">
        <v>1399.147600356067</v>
      </c>
      <c r="S1085" t="n">
        <v>137.8337833587732</v>
      </c>
      <c r="T1085" t="n">
        <v>2189.066380675596</v>
      </c>
      <c r="U1085" t="n">
        <v>48728.29867791759</v>
      </c>
      <c r="V1085" t="n">
        <v>456</v>
      </c>
      <c r="W1085" t="n">
        <v>748.6666666666666</v>
      </c>
      <c r="X1085" t="n">
        <v>483</v>
      </c>
      <c r="Y1085" t="n">
        <v>0</v>
      </c>
      <c r="Z1085" t="n">
        <v>0.8340464087222655</v>
      </c>
      <c r="AA1085" t="n">
        <v>7.966737578201415</v>
      </c>
      <c r="AB1085" t="n">
        <v>330.4923782257861</v>
      </c>
      <c r="AC1085" t="n">
        <v>3680.178998918362</v>
      </c>
      <c r="AD1085" t="n">
        <v>4388.425544462752</v>
      </c>
      <c r="AE1085" t="n">
        <v>1.394350563574213</v>
      </c>
      <c r="AF1085" t="n">
        <v>19.68851232024249</v>
      </c>
      <c r="AG1085" t="n">
        <v>309.9687723122158</v>
      </c>
      <c r="AH1085" t="n">
        <v>31381.45436285119</v>
      </c>
      <c r="AI1085" t="n">
        <v>20978.27309281729</v>
      </c>
      <c r="AJ1085" t="n">
        <v>-311.227023369599</v>
      </c>
      <c r="AK1085" t="n">
        <v>1433.742539887301</v>
      </c>
      <c r="AL1085" t="n">
        <v>-367.0850596596802</v>
      </c>
      <c r="AM1085" t="n">
        <v>2.976078162508974</v>
      </c>
      <c r="AN1085" t="n">
        <v>-49.05730045012646</v>
      </c>
      <c r="AO1085" t="n">
        <v>542.8963957122539</v>
      </c>
      <c r="AP1085" t="n">
        <v>991423.0523439544</v>
      </c>
      <c r="AQ1085" t="n">
        <v>0.2032384628831156</v>
      </c>
      <c r="AR1085" t="n">
        <v>0.2397775970040731</v>
      </c>
      <c r="AS1085" t="n">
        <v>0.1194790916287298</v>
      </c>
      <c r="AT1085" t="n">
        <v>0.2512462401869896</v>
      </c>
      <c r="AU1085" t="n">
        <v>0.186258608297092</v>
      </c>
      <c r="AV1085" t="n">
        <v>7.505338978303139</v>
      </c>
      <c r="AW1085" t="n">
        <v>139.4606505200309</v>
      </c>
      <c r="AX1085" t="n">
        <v>4894.940430202621</v>
      </c>
      <c r="AY1085" t="n">
        <v>146555.8140175556</v>
      </c>
      <c r="AZ1085" t="n">
        <v>191852.2524138039</v>
      </c>
      <c r="BA1085" t="n">
        <v>119938.655710372</v>
      </c>
      <c r="BB1085" t="n">
        <v>52748.84832864111</v>
      </c>
      <c r="BC1085" t="n">
        <v>172687.5040390131</v>
      </c>
      <c r="BD1085" t="n">
        <v>3.628605372091943</v>
      </c>
      <c r="BE1085" t="n">
        <v>0.6525272095829736</v>
      </c>
      <c r="BF1085" t="n">
        <v>22.55269724028277</v>
      </c>
      <c r="BG1085" t="n">
        <v>71.6099976904092</v>
      </c>
      <c r="BH1085" t="n">
        <v>1942.043996068322</v>
      </c>
      <c r="BI1085" t="n">
        <v>1399.147600356067</v>
      </c>
      <c r="BJ1085" t="n">
        <v>78246.10827571643</v>
      </c>
      <c r="BK1085" t="n">
        <v>13756.20012756908</v>
      </c>
      <c r="BL1085" t="n">
        <v>33015.30242250541</v>
      </c>
      <c r="BM1085" t="n">
        <v>106718.125439055</v>
      </c>
      <c r="BN1085" t="n">
        <v>71583.88106630901</v>
      </c>
      <c r="BO1085" t="n">
        <v>52093.8666267654</v>
      </c>
      <c r="BP1085" t="n">
        <v>0.2457300890154962</v>
      </c>
      <c r="BQ1085" t="n">
        <v>2.7471046241392</v>
      </c>
      <c r="BR1085" t="n">
        <v>85.87596724322596</v>
      </c>
      <c r="BS1085" t="n">
        <v>5334.65317796196</v>
      </c>
      <c r="BT1085" t="n">
        <v>4060.240252886306</v>
      </c>
      <c r="BU1085" t="n">
        <v>3077.396845235291</v>
      </c>
      <c r="BV1085" t="n">
        <v>21766.39599999</v>
      </c>
      <c r="BW1085" t="n">
        <v>1518.82007525</v>
      </c>
      <c r="BX1085" t="n">
        <v>37.30004</v>
      </c>
      <c r="BY1085" t="inlineStr">
        <is>
          <t>2022-07-27 18:02:00</t>
        </is>
      </c>
      <c r="BZ1085" t="inlineStr">
        <is>
          <t>2022-07-27 18:02:00</t>
        </is>
      </c>
      <c r="CA1085" t="inlineStr">
        <is>
          <t>2022-07-27 18:02:00</t>
        </is>
      </c>
    </row>
    <row r="1086">
      <c r="A1086" t="n">
        <v>1083</v>
      </c>
      <c r="B1086" t="n">
        <v>210</v>
      </c>
      <c r="C1086" t="n">
        <v>76</v>
      </c>
      <c r="D1086" t="n">
        <v>1038.370403206958</v>
      </c>
      <c r="E1086" t="n">
        <v>9.253993395352387</v>
      </c>
      <c r="F1086" t="n">
        <v>156.788706492109</v>
      </c>
      <c r="G1086" t="n">
        <v>3175.805087503246</v>
      </c>
      <c r="H1086" t="n">
        <v>252272.9815028553</v>
      </c>
      <c r="I1086" t="n">
        <v>185497.2831505349</v>
      </c>
      <c r="J1086" t="n">
        <v>-3019.745229433128</v>
      </c>
      <c r="K1086" t="n">
        <v>713.3956658075609</v>
      </c>
      <c r="L1086" t="n">
        <v>-3337.516827723893</v>
      </c>
      <c r="M1086" t="n">
        <v>3.628605372091943</v>
      </c>
      <c r="N1086" t="n">
        <v>22.55269724028277</v>
      </c>
      <c r="O1086" t="n">
        <v>1942.043996068322</v>
      </c>
      <c r="P1086" t="n">
        <v>0.6487089204919623</v>
      </c>
      <c r="Q1086" t="n">
        <v>28.95610257295143</v>
      </c>
      <c r="R1086" t="n">
        <v>829.9229228241105</v>
      </c>
      <c r="S1086" t="n">
        <v>137.8481339835439</v>
      </c>
      <c r="T1086" t="n">
        <v>2231.720275793054</v>
      </c>
      <c r="U1086" t="n">
        <v>49369.10812008188</v>
      </c>
      <c r="V1086" t="n">
        <v>456</v>
      </c>
      <c r="W1086" t="n">
        <v>751.6666666666666</v>
      </c>
      <c r="X1086" t="n">
        <v>484</v>
      </c>
      <c r="Y1086" t="n">
        <v>2</v>
      </c>
      <c r="Z1086" t="n">
        <v>0.8346811411887232</v>
      </c>
      <c r="AA1086" t="n">
        <v>7.96674239713872</v>
      </c>
      <c r="AB1086" t="n">
        <v>330.4962198476611</v>
      </c>
      <c r="AC1086" t="n">
        <v>3681.038638110242</v>
      </c>
      <c r="AD1086" t="n">
        <v>4393.684729180258</v>
      </c>
      <c r="AE1086" t="n">
        <v>1.394583814427921</v>
      </c>
      <c r="AF1086" t="n">
        <v>19.68851713917979</v>
      </c>
      <c r="AG1086" t="n">
        <v>309.9717944100074</v>
      </c>
      <c r="AH1086" t="n">
        <v>31381.77020574377</v>
      </c>
      <c r="AI1086" t="n">
        <v>20980.20538735375</v>
      </c>
      <c r="AJ1086" t="n">
        <v>-300.1878513764457</v>
      </c>
      <c r="AK1086" t="n">
        <v>-165.9927687328878</v>
      </c>
      <c r="AL1086" t="n">
        <v>-1750.076760282627</v>
      </c>
      <c r="AM1086" t="n">
        <v>2.979896451599986</v>
      </c>
      <c r="AN1086" t="n">
        <v>-6.403405332668694</v>
      </c>
      <c r="AO1086" t="n">
        <v>1112.121073244211</v>
      </c>
      <c r="AP1086" t="n">
        <v>991775.3271667039</v>
      </c>
      <c r="AQ1086" t="n">
        <v>0.2030950952184488</v>
      </c>
      <c r="AR1086" t="n">
        <v>0.2401074221454911</v>
      </c>
      <c r="AS1086" t="n">
        <v>0.1194367992802933</v>
      </c>
      <c r="AT1086" t="n">
        <v>0.2511507200243272</v>
      </c>
      <c r="AU1086" t="n">
        <v>0.1862099633314395</v>
      </c>
      <c r="AV1086" t="n">
        <v>7.506115952961242</v>
      </c>
      <c r="AW1086" t="n">
        <v>139.4520672352504</v>
      </c>
      <c r="AX1086" t="n">
        <v>4895.333178119094</v>
      </c>
      <c r="AY1086" t="n">
        <v>146563.4440808196</v>
      </c>
      <c r="AZ1086" t="n">
        <v>191864.5448949727</v>
      </c>
      <c r="BA1086" t="n">
        <v>54760.78347242045</v>
      </c>
      <c r="BB1086" t="n">
        <v>33292.65343770667</v>
      </c>
      <c r="BC1086" t="n">
        <v>88053.43691012713</v>
      </c>
      <c r="BD1086" t="n">
        <v>3.628605372091943</v>
      </c>
      <c r="BE1086" t="n">
        <v>0.6487089204919623</v>
      </c>
      <c r="BF1086" t="n">
        <v>22.55269724028277</v>
      </c>
      <c r="BG1086" t="n">
        <v>28.95610257295143</v>
      </c>
      <c r="BH1086" t="n">
        <v>1942.043996068322</v>
      </c>
      <c r="BI1086" t="n">
        <v>829.9229228241105</v>
      </c>
      <c r="BJ1086" t="n">
        <v>78246.10827571643</v>
      </c>
      <c r="BK1086" t="n">
        <v>13673.08973517168</v>
      </c>
      <c r="BL1086" t="n">
        <v>33015.30242250541</v>
      </c>
      <c r="BM1086" t="n">
        <v>40006.86328234654</v>
      </c>
      <c r="BN1086" t="n">
        <v>71583.88106630901</v>
      </c>
      <c r="BO1086" t="n">
        <v>30181.84727751149</v>
      </c>
      <c r="BP1086" t="n">
        <v>0.2457300890154962</v>
      </c>
      <c r="BQ1086" t="n">
        <v>2.7471046241392</v>
      </c>
      <c r="BR1086" t="n">
        <v>85.87596724322596</v>
      </c>
      <c r="BS1086" t="n">
        <v>5334.65317796196</v>
      </c>
      <c r="BT1086" t="n">
        <v>4060.240252886306</v>
      </c>
      <c r="BU1086" t="n">
        <v>3077.396845235291</v>
      </c>
      <c r="BV1086" t="n">
        <v>21766.39599999</v>
      </c>
      <c r="BW1086" t="n">
        <v>1564.0133679</v>
      </c>
      <c r="BX1086" t="n">
        <v>38.4945</v>
      </c>
      <c r="BY1086" t="inlineStr">
        <is>
          <t>2022-07-27 18:02:00</t>
        </is>
      </c>
      <c r="BZ1086" t="inlineStr">
        <is>
          <t>2022-07-27 18:04:00</t>
        </is>
      </c>
      <c r="CA1086" t="inlineStr">
        <is>
          <t>2022-07-27 18:04:00</t>
        </is>
      </c>
    </row>
    <row r="1087">
      <c r="A1087" t="n">
        <v>1084</v>
      </c>
      <c r="B1087" t="n">
        <v>210</v>
      </c>
      <c r="C1087" t="n">
        <v>76</v>
      </c>
      <c r="D1087" t="n">
        <v>1038.370403206958</v>
      </c>
      <c r="E1087" t="n">
        <v>9.238831214462126</v>
      </c>
      <c r="F1087" t="n">
        <v>156.9567712424415</v>
      </c>
      <c r="G1087" t="n">
        <v>3175.805087503246</v>
      </c>
      <c r="H1087" t="n">
        <v>253873.15530999</v>
      </c>
      <c r="I1087" t="n">
        <v>185932.5497415625</v>
      </c>
      <c r="J1087" t="n">
        <v>-4959.517275714199</v>
      </c>
      <c r="K1087" t="n">
        <v>713.3956658075609</v>
      </c>
      <c r="L1087" t="n">
        <v>-4702.005232401752</v>
      </c>
      <c r="M1087" t="n">
        <v>3.412182192876108</v>
      </c>
      <c r="N1087" t="n">
        <v>22.55269724028277</v>
      </c>
      <c r="O1087" t="n">
        <v>1942.043996068322</v>
      </c>
      <c r="P1087" t="n">
        <v>0.6487089204919623</v>
      </c>
      <c r="Q1087" t="n">
        <v>7.629155014222547</v>
      </c>
      <c r="R1087" t="n">
        <v>545.310584058132</v>
      </c>
      <c r="S1087" t="n">
        <v>138.0764073079672</v>
      </c>
      <c r="T1087" t="n">
        <v>2253.214760166811</v>
      </c>
      <c r="U1087" t="n">
        <v>49653.72045884786</v>
      </c>
      <c r="V1087" t="n">
        <v>456.6666666666667</v>
      </c>
      <c r="W1087" t="n">
        <v>753</v>
      </c>
      <c r="X1087" t="n">
        <v>484.6666666666667</v>
      </c>
      <c r="Y1087" t="n">
        <v>3</v>
      </c>
      <c r="Z1087" t="n">
        <v>0.8375709219209457</v>
      </c>
      <c r="AA1087" t="n">
        <v>7.967270332443072</v>
      </c>
      <c r="AB1087" t="n">
        <v>330.4962198476611</v>
      </c>
      <c r="AC1087" t="n">
        <v>3681.468457706182</v>
      </c>
      <c r="AD1087" t="n">
        <v>4396.314302447564</v>
      </c>
      <c r="AE1087" t="n">
        <v>1.3956455583712</v>
      </c>
      <c r="AF1087" t="n">
        <v>19.68871110964461</v>
      </c>
      <c r="AG1087" t="n">
        <v>309.9717944100074</v>
      </c>
      <c r="AH1087" t="n">
        <v>31381.92812719005</v>
      </c>
      <c r="AI1087" t="n">
        <v>20981.17152760752</v>
      </c>
      <c r="AJ1087" t="n">
        <v>-890.7456654596687</v>
      </c>
      <c r="AK1087" t="n">
        <v>-987.3236072502226</v>
      </c>
      <c r="AL1087" t="n">
        <v>-2441.572610594101</v>
      </c>
      <c r="AM1087" t="n">
        <v>2.763473272384151</v>
      </c>
      <c r="AN1087" t="n">
        <v>14.92354222606019</v>
      </c>
      <c r="AO1087" t="n">
        <v>1396.733412010189</v>
      </c>
      <c r="AP1087" t="n">
        <v>1008777.271957957</v>
      </c>
      <c r="AQ1087" t="n">
        <v>0.1996734962451919</v>
      </c>
      <c r="AR1087" t="n">
        <v>0.2430860009498985</v>
      </c>
      <c r="AS1087" t="n">
        <v>0.1211873347459684</v>
      </c>
      <c r="AT1087" t="n">
        <v>0.25168310473912</v>
      </c>
      <c r="AU1087" t="n">
        <v>0.1843700633198212</v>
      </c>
      <c r="AV1087" t="n">
        <v>7.53960854876944</v>
      </c>
      <c r="AW1087" t="n">
        <v>139.7607972477906</v>
      </c>
      <c r="AX1087" t="n">
        <v>4902.121155138647</v>
      </c>
      <c r="AY1087" t="n">
        <v>147230.3521360256</v>
      </c>
      <c r="AZ1087" t="n">
        <v>192925.3956061588</v>
      </c>
      <c r="BA1087" t="n">
        <v>22171.84735344466</v>
      </c>
      <c r="BB1087" t="n">
        <v>23605.63979487643</v>
      </c>
      <c r="BC1087" t="n">
        <v>45777.48714832109</v>
      </c>
      <c r="BD1087" t="n">
        <v>3.412182192876108</v>
      </c>
      <c r="BE1087" t="n">
        <v>0.6487089204919623</v>
      </c>
      <c r="BF1087" t="n">
        <v>22.55269724028277</v>
      </c>
      <c r="BG1087" t="n">
        <v>7.629155014222547</v>
      </c>
      <c r="BH1087" t="n">
        <v>1942.043996068322</v>
      </c>
      <c r="BI1087" t="n">
        <v>545.310584058132</v>
      </c>
      <c r="BJ1087" t="n">
        <v>73460.56975805486</v>
      </c>
      <c r="BK1087" t="n">
        <v>13673.08973517168</v>
      </c>
      <c r="BL1087" t="n">
        <v>33015.30242250541</v>
      </c>
      <c r="BM1087" t="n">
        <v>6651.232203992287</v>
      </c>
      <c r="BN1087" t="n">
        <v>71583.88106630901</v>
      </c>
      <c r="BO1087" t="n">
        <v>19225.83760288453</v>
      </c>
      <c r="BP1087" t="n">
        <v>0.2259614531535655</v>
      </c>
      <c r="BQ1087" t="n">
        <v>2.7471046241392</v>
      </c>
      <c r="BR1087" t="n">
        <v>85.87596724322596</v>
      </c>
      <c r="BS1087" t="n">
        <v>4897.530090214742</v>
      </c>
      <c r="BT1087" t="n">
        <v>4060.240252886306</v>
      </c>
      <c r="BU1087" t="n">
        <v>3077.396845235291</v>
      </c>
      <c r="BV1087" t="n">
        <v>22111.95</v>
      </c>
      <c r="BW1087" t="n">
        <v>1564.0133679</v>
      </c>
      <c r="BX1087" t="n">
        <v>38.4945</v>
      </c>
      <c r="BY1087" t="inlineStr">
        <is>
          <t>2022-07-27 18:04:00</t>
        </is>
      </c>
      <c r="BZ1087" t="inlineStr">
        <is>
          <t>2022-07-27 18:04:00</t>
        </is>
      </c>
      <c r="CA1087" t="inlineStr">
        <is>
          <t>2022-07-27 18:04:00</t>
        </is>
      </c>
    </row>
    <row r="1088">
      <c r="A1088" t="n">
        <v>1085</v>
      </c>
      <c r="B1088" t="n">
        <v>210</v>
      </c>
      <c r="C1088" t="n">
        <v>76</v>
      </c>
      <c r="D1088" t="n">
        <v>1038.370403206958</v>
      </c>
      <c r="E1088" t="n">
        <v>9.231250124016995</v>
      </c>
      <c r="F1088" t="n">
        <v>157.0420805224182</v>
      </c>
      <c r="G1088" t="n">
        <v>3175.805087503246</v>
      </c>
      <c r="H1088" t="n">
        <v>254619.9475709221</v>
      </c>
      <c r="I1088" t="n">
        <v>185200.2447750011</v>
      </c>
      <c r="J1088" t="n">
        <v>-4925.953983807908</v>
      </c>
      <c r="K1088" t="n">
        <v>713.3956658075609</v>
      </c>
      <c r="L1088" t="n">
        <v>-4702.005232401752</v>
      </c>
      <c r="M1088" t="n">
        <v>3.303970603268192</v>
      </c>
      <c r="N1088" t="n">
        <v>22.55269724028277</v>
      </c>
      <c r="O1088" t="n">
        <v>1942.043996068322</v>
      </c>
      <c r="P1088" t="n">
        <v>0.5999801627609144</v>
      </c>
      <c r="Q1088" t="n">
        <v>7.629155014222547</v>
      </c>
      <c r="R1088" t="n">
        <v>545.310584058132</v>
      </c>
      <c r="S1088" t="n">
        <v>138.2392727279099</v>
      </c>
      <c r="T1088" t="n">
        <v>2254.976300401124</v>
      </c>
      <c r="U1088" t="n">
        <v>49653.72045884786</v>
      </c>
      <c r="V1088" t="n">
        <v>457</v>
      </c>
      <c r="W1088" t="n">
        <v>753.6666666666666</v>
      </c>
      <c r="X1088" t="n">
        <v>486.3333333333333</v>
      </c>
      <c r="Y1088" t="n">
        <v>3</v>
      </c>
      <c r="Z1088" t="n">
        <v>0.8390158122870571</v>
      </c>
      <c r="AA1088" t="n">
        <v>7.968811204905728</v>
      </c>
      <c r="AB1088" t="n">
        <v>330.4962198476611</v>
      </c>
      <c r="AC1088" t="n">
        <v>3681.468723427769</v>
      </c>
      <c r="AD1088" t="n">
        <v>4396.315186170446</v>
      </c>
      <c r="AE1088" t="n">
        <v>1.396176430342839</v>
      </c>
      <c r="AF1088" t="n">
        <v>19.68927724671734</v>
      </c>
      <c r="AG1088" t="n">
        <v>309.9717944100074</v>
      </c>
      <c r="AH1088" t="n">
        <v>31381.92822481971</v>
      </c>
      <c r="AI1088" t="n">
        <v>20981.17185229908</v>
      </c>
      <c r="AJ1088" t="n">
        <v>-953.3486534597096</v>
      </c>
      <c r="AK1088" t="n">
        <v>-747.7687953583181</v>
      </c>
      <c r="AL1088" t="n">
        <v>-2441.572610594101</v>
      </c>
      <c r="AM1088" t="n">
        <v>2.703990440507281</v>
      </c>
      <c r="AN1088" t="n">
        <v>14.92354222606019</v>
      </c>
      <c r="AO1088" t="n">
        <v>1396.733412010189</v>
      </c>
      <c r="AP1088" t="n">
        <v>1011838.14326838</v>
      </c>
      <c r="AQ1088" t="n">
        <v>0.2017327993985462</v>
      </c>
      <c r="AR1088" t="n">
        <v>0.2427403214612266</v>
      </c>
      <c r="AS1088" t="n">
        <v>0.120820735761162</v>
      </c>
      <c r="AT1088" t="n">
        <v>0.250902930472599</v>
      </c>
      <c r="AU1088" t="n">
        <v>0.1838032129064661</v>
      </c>
      <c r="AV1088" t="n">
        <v>7.535577219115273</v>
      </c>
      <c r="AW1088" t="n">
        <v>139.8207613213068</v>
      </c>
      <c r="AX1088" t="n">
        <v>4903.872607154236</v>
      </c>
      <c r="AY1088" t="n">
        <v>147283.1598644833</v>
      </c>
      <c r="AZ1088" t="n">
        <v>192981.8785551278</v>
      </c>
      <c r="BA1088" t="n">
        <v>22171.84735344466</v>
      </c>
      <c r="BB1088" t="n">
        <v>22549.34943726645</v>
      </c>
      <c r="BC1088" t="n">
        <v>44721.19679071111</v>
      </c>
      <c r="BD1088" t="n">
        <v>3.303970603268192</v>
      </c>
      <c r="BE1088" t="n">
        <v>0.5999801627609144</v>
      </c>
      <c r="BF1088" t="n">
        <v>22.55269724028277</v>
      </c>
      <c r="BG1088" t="n">
        <v>7.629155014222547</v>
      </c>
      <c r="BH1088" t="n">
        <v>1942.043996068322</v>
      </c>
      <c r="BI1088" t="n">
        <v>545.310584058132</v>
      </c>
      <c r="BJ1088" t="n">
        <v>71067.80049922407</v>
      </c>
      <c r="BK1088" t="n">
        <v>12602.40319702095</v>
      </c>
      <c r="BL1088" t="n">
        <v>33015.30242250541</v>
      </c>
      <c r="BM1088" t="n">
        <v>6651.232203992287</v>
      </c>
      <c r="BN1088" t="n">
        <v>71583.88106630901</v>
      </c>
      <c r="BO1088" t="n">
        <v>19225.83760288453</v>
      </c>
      <c r="BP1088" t="n">
        <v>0.2160771352226002</v>
      </c>
      <c r="BQ1088" t="n">
        <v>2.7471046241392</v>
      </c>
      <c r="BR1088" t="n">
        <v>85.87596724322596</v>
      </c>
      <c r="BS1088" t="n">
        <v>4678.968546341133</v>
      </c>
      <c r="BT1088" t="n">
        <v>4060.240252886306</v>
      </c>
      <c r="BU1088" t="n">
        <v>3077.396845235291</v>
      </c>
      <c r="BV1088" t="n">
        <v>21972.375</v>
      </c>
      <c r="BW1088" t="n">
        <v>1539.93515561</v>
      </c>
      <c r="BX1088" t="n">
        <v>38.4945</v>
      </c>
      <c r="BY1088" t="inlineStr">
        <is>
          <t>2022-07-27 18:05:00</t>
        </is>
      </c>
      <c r="BZ1088" t="inlineStr">
        <is>
          <t>2022-07-27 18:05:00</t>
        </is>
      </c>
      <c r="CA1088" t="inlineStr">
        <is>
          <t>2022-07-27 18:04:00</t>
        </is>
      </c>
    </row>
    <row r="1089">
      <c r="A1089" t="n">
        <v>1086</v>
      </c>
      <c r="B1089" t="n">
        <v>210</v>
      </c>
      <c r="C1089" t="n">
        <v>76</v>
      </c>
      <c r="D1089" t="n">
        <v>1038.370403206958</v>
      </c>
      <c r="E1089" t="n">
        <v>9.340272837991265</v>
      </c>
      <c r="F1089" t="n">
        <v>157.0427189748235</v>
      </c>
      <c r="G1089" t="n">
        <v>3113.084078145407</v>
      </c>
      <c r="H1089" t="n">
        <v>254993.3437013881</v>
      </c>
      <c r="I1089" t="n">
        <v>184834.0922917203</v>
      </c>
      <c r="J1089" t="n">
        <v>-4933.152074078288</v>
      </c>
      <c r="K1089" t="n">
        <v>713.3956658075609</v>
      </c>
      <c r="L1089" t="n">
        <v>-4702.005232401752</v>
      </c>
      <c r="M1089" t="n">
        <v>3.303970603268192</v>
      </c>
      <c r="N1089" t="n">
        <v>22.55269724028277</v>
      </c>
      <c r="O1089" t="n">
        <v>1996.424949627427</v>
      </c>
      <c r="P1089" t="n">
        <v>0.5756157838953905</v>
      </c>
      <c r="Q1089" t="n">
        <v>7.629155014222547</v>
      </c>
      <c r="R1089" t="n">
        <v>545.310584058132</v>
      </c>
      <c r="S1089" t="n">
        <v>138.3715055888975</v>
      </c>
      <c r="T1089" t="n">
        <v>2255.815186314524</v>
      </c>
      <c r="U1089" t="n">
        <v>49770.82317721087</v>
      </c>
      <c r="V1089" t="n">
        <v>457.6666666666667</v>
      </c>
      <c r="W1089" t="n">
        <v>754</v>
      </c>
      <c r="X1089" t="n">
        <v>487.6666666666667</v>
      </c>
      <c r="Y1089" t="n">
        <v>3</v>
      </c>
      <c r="Z1089" t="n">
        <v>0.840170044139278</v>
      </c>
      <c r="AA1089" t="n">
        <v>7.969449657310967</v>
      </c>
      <c r="AB1089" t="n">
        <v>331.0746062087234</v>
      </c>
      <c r="AC1089" t="n">
        <v>3681.468856288563</v>
      </c>
      <c r="AD1089" t="n">
        <v>4396.315628031887</v>
      </c>
      <c r="AE1089" t="n">
        <v>1.39660051050386</v>
      </c>
      <c r="AF1089" t="n">
        <v>19.68951182263751</v>
      </c>
      <c r="AG1089" t="n">
        <v>310.1843012652458</v>
      </c>
      <c r="AH1089" t="n">
        <v>31381.92827363453</v>
      </c>
      <c r="AI1089" t="n">
        <v>20981.17201464486</v>
      </c>
      <c r="AJ1089" t="n">
        <v>-871.451626275476</v>
      </c>
      <c r="AK1089" t="n">
        <v>-704.8460837083057</v>
      </c>
      <c r="AL1089" t="n">
        <v>-1813.984476333236</v>
      </c>
      <c r="AM1089" t="n">
        <v>2.728354819372806</v>
      </c>
      <c r="AN1089" t="n">
        <v>14.92354222606019</v>
      </c>
      <c r="AO1089" t="n">
        <v>1451.114365569294</v>
      </c>
      <c r="AP1089" t="n">
        <v>1006802.649578848</v>
      </c>
      <c r="AQ1089" t="n">
        <v>0.2014620139592838</v>
      </c>
      <c r="AR1089" t="n">
        <v>0.2402015965920169</v>
      </c>
      <c r="AS1089" t="n">
        <v>0.1214250170994604</v>
      </c>
      <c r="AT1089" t="n">
        <v>0.2532894289748234</v>
      </c>
      <c r="AU1089" t="n">
        <v>0.1836219433744154</v>
      </c>
      <c r="AV1089" t="n">
        <v>7.534462197000575</v>
      </c>
      <c r="AW1089" t="n">
        <v>139.9069993886805</v>
      </c>
      <c r="AX1089" t="n">
        <v>4901.981326217873</v>
      </c>
      <c r="AY1089" t="n">
        <v>147221.1869180835</v>
      </c>
      <c r="AZ1089" t="n">
        <v>192874.9147940658</v>
      </c>
      <c r="BA1089" t="n">
        <v>22171.84735344466</v>
      </c>
      <c r="BB1089" t="n">
        <v>22021.20425846147</v>
      </c>
      <c r="BC1089" t="n">
        <v>44193.05161190612</v>
      </c>
      <c r="BD1089" t="n">
        <v>3.303970603268192</v>
      </c>
      <c r="BE1089" t="n">
        <v>0.5756157838953905</v>
      </c>
      <c r="BF1089" t="n">
        <v>22.55269724028277</v>
      </c>
      <c r="BG1089" t="n">
        <v>7.629155014222547</v>
      </c>
      <c r="BH1089" t="n">
        <v>1996.424949627427</v>
      </c>
      <c r="BI1089" t="n">
        <v>545.310584058132</v>
      </c>
      <c r="BJ1089" t="n">
        <v>71067.80049922407</v>
      </c>
      <c r="BK1089" t="n">
        <v>12067.05992794559</v>
      </c>
      <c r="BL1089" t="n">
        <v>33015.30242250541</v>
      </c>
      <c r="BM1089" t="n">
        <v>6651.232203992287</v>
      </c>
      <c r="BN1089" t="n">
        <v>73640.59654794732</v>
      </c>
      <c r="BO1089" t="n">
        <v>19225.83760288453</v>
      </c>
      <c r="BP1089" t="n">
        <v>0.2160771352226002</v>
      </c>
      <c r="BQ1089" t="n">
        <v>2.7471046241392</v>
      </c>
      <c r="BR1089" t="n">
        <v>109.883867506313</v>
      </c>
      <c r="BS1089" t="n">
        <v>4678.968546341133</v>
      </c>
      <c r="BT1089" t="n">
        <v>4060.240252886306</v>
      </c>
      <c r="BU1089" t="n">
        <v>3985.387914186542</v>
      </c>
      <c r="BV1089" t="n">
        <v>21991.31</v>
      </c>
      <c r="BW1089" t="n">
        <v>1547.66</v>
      </c>
      <c r="BX1089" t="n">
        <v>37.82051154</v>
      </c>
      <c r="BY1089" t="inlineStr">
        <is>
          <t>2022-07-27 18:06:00</t>
        </is>
      </c>
      <c r="BZ1089" t="inlineStr">
        <is>
          <t>2022-07-27 18:06:00</t>
        </is>
      </c>
      <c r="CA1089" t="inlineStr">
        <is>
          <t>2022-07-27 18:07:00</t>
        </is>
      </c>
    </row>
    <row r="1090">
      <c r="A1090" t="n">
        <v>1087</v>
      </c>
      <c r="B1090" t="n">
        <v>210</v>
      </c>
      <c r="C1090" t="n">
        <v>76</v>
      </c>
      <c r="D1090" t="n">
        <v>1038.370403206958</v>
      </c>
      <c r="E1090" t="n">
        <v>9.394784194978401</v>
      </c>
      <c r="F1090" t="n">
        <v>157.0427189748235</v>
      </c>
      <c r="G1090" t="n">
        <v>3081.723573466488</v>
      </c>
      <c r="H1090" t="n">
        <v>252349.5827379946</v>
      </c>
      <c r="I1090" t="n">
        <v>187477.8535831551</v>
      </c>
      <c r="J1090" t="n">
        <v>-4933.152074078288</v>
      </c>
      <c r="K1090" t="n">
        <v>713.3956658075609</v>
      </c>
      <c r="L1090" t="n">
        <v>-4702.005232401752</v>
      </c>
      <c r="M1090" t="n">
        <v>3.303970603268192</v>
      </c>
      <c r="N1090" t="n">
        <v>22.55269724028277</v>
      </c>
      <c r="O1090" t="n">
        <v>2353.274909883989</v>
      </c>
      <c r="P1090" t="n">
        <v>0.5756157838953905</v>
      </c>
      <c r="Q1090" t="n">
        <v>7.629155014222547</v>
      </c>
      <c r="R1090" t="n">
        <v>545.310584058132</v>
      </c>
      <c r="S1090" t="n">
        <v>138.4254398299585</v>
      </c>
      <c r="T1090" t="n">
        <v>2255.815186314524</v>
      </c>
      <c r="U1090" t="n">
        <v>50159.03401986938</v>
      </c>
      <c r="V1090" t="n">
        <v>458.6666666666667</v>
      </c>
      <c r="W1090" t="n">
        <v>754</v>
      </c>
      <c r="X1090" t="n">
        <v>488.6666666666667</v>
      </c>
      <c r="Y1090" t="n">
        <v>3</v>
      </c>
      <c r="Z1090" t="n">
        <v>0.8407471600653883</v>
      </c>
      <c r="AA1090" t="n">
        <v>7.969449657310967</v>
      </c>
      <c r="AB1090" t="n">
        <v>336.3610974064904</v>
      </c>
      <c r="AC1090" t="n">
        <v>3681.469089178758</v>
      </c>
      <c r="AD1090" t="n">
        <v>4396.315723182945</v>
      </c>
      <c r="AE1090" t="n">
        <v>1.39681255058437</v>
      </c>
      <c r="AF1090" t="n">
        <v>19.68951182263751</v>
      </c>
      <c r="AG1090" t="n">
        <v>312.1266285663585</v>
      </c>
      <c r="AH1090" t="n">
        <v>31381.92835920149</v>
      </c>
      <c r="AI1090" t="n">
        <v>20981.17204960463</v>
      </c>
      <c r="AJ1090" t="n">
        <v>-641.3558225836695</v>
      </c>
      <c r="AK1090" t="n">
        <v>-564.6635029807111</v>
      </c>
      <c r="AL1090" t="n">
        <v>-1421.683621232584</v>
      </c>
      <c r="AM1090" t="n">
        <v>2.728354819372806</v>
      </c>
      <c r="AN1090" t="n">
        <v>14.92354222606019</v>
      </c>
      <c r="AO1090" t="n">
        <v>1807.964325825856</v>
      </c>
      <c r="AP1090" t="n">
        <v>1006082.692363243</v>
      </c>
      <c r="AQ1090" t="n">
        <v>0.2053545033456126</v>
      </c>
      <c r="AR1090" t="n">
        <v>0.2415792819948674</v>
      </c>
      <c r="AS1090" t="n">
        <v>0.1158476960771515</v>
      </c>
      <c r="AT1090" t="n">
        <v>0.2534580114244862</v>
      </c>
      <c r="AU1090" t="n">
        <v>0.1837605071578823</v>
      </c>
      <c r="AV1090" t="n">
        <v>7.545223892371157</v>
      </c>
      <c r="AW1090" t="n">
        <v>140.0672038614366</v>
      </c>
      <c r="AX1090" t="n">
        <v>4916.830494583534</v>
      </c>
      <c r="AY1090" t="n">
        <v>147414.0686462304</v>
      </c>
      <c r="AZ1090" t="n">
        <v>193065.4466847817</v>
      </c>
      <c r="BA1090" t="n">
        <v>22171.84735344466</v>
      </c>
      <c r="BB1090" t="n">
        <v>22021.20425846147</v>
      </c>
      <c r="BC1090" t="n">
        <v>44193.05161190612</v>
      </c>
      <c r="BD1090" t="n">
        <v>3.303970603268192</v>
      </c>
      <c r="BE1090" t="n">
        <v>0.5756157838953905</v>
      </c>
      <c r="BF1090" t="n">
        <v>22.55269724028277</v>
      </c>
      <c r="BG1090" t="n">
        <v>7.629155014222547</v>
      </c>
      <c r="BH1090" t="n">
        <v>2353.274909883989</v>
      </c>
      <c r="BI1090" t="n">
        <v>545.310584058132</v>
      </c>
      <c r="BJ1090" t="n">
        <v>71067.80049922407</v>
      </c>
      <c r="BK1090" t="n">
        <v>12067.05992794559</v>
      </c>
      <c r="BL1090" t="n">
        <v>33015.30242250541</v>
      </c>
      <c r="BM1090" t="n">
        <v>6651.232203992287</v>
      </c>
      <c r="BN1090" t="n">
        <v>87110.58426616107</v>
      </c>
      <c r="BO1090" t="n">
        <v>19225.83760288453</v>
      </c>
      <c r="BP1090" t="n">
        <v>0.2160771352226002</v>
      </c>
      <c r="BQ1090" t="n">
        <v>2.7471046241392</v>
      </c>
      <c r="BR1090" t="n">
        <v>138.7630446073071</v>
      </c>
      <c r="BS1090" t="n">
        <v>4678.968546341133</v>
      </c>
      <c r="BT1090" t="n">
        <v>4060.240252886306</v>
      </c>
      <c r="BU1090" t="n">
        <v>5076.2689024765</v>
      </c>
      <c r="BV1090" t="n">
        <v>21855.34</v>
      </c>
      <c r="BW1090" t="n">
        <v>1529.7075</v>
      </c>
      <c r="BX1090" t="n">
        <v>37.74085261</v>
      </c>
      <c r="BY1090" t="inlineStr">
        <is>
          <t>2022-07-27 18:08:00</t>
        </is>
      </c>
      <c r="BZ1090" t="inlineStr">
        <is>
          <t>2022-07-27 18:08:00</t>
        </is>
      </c>
      <c r="CA1090" t="inlineStr">
        <is>
          <t>2022-07-27 18:08:00</t>
        </is>
      </c>
    </row>
    <row r="1091">
      <c r="A1091" t="n">
        <v>1088</v>
      </c>
      <c r="B1091" t="n">
        <v>210</v>
      </c>
      <c r="C1091" t="n">
        <v>76</v>
      </c>
      <c r="D1091" t="n">
        <v>1038.370403206958</v>
      </c>
      <c r="E1091" t="n">
        <v>9.394784194978401</v>
      </c>
      <c r="F1091" t="n">
        <v>157.0427189748235</v>
      </c>
      <c r="G1091" t="n">
        <v>3081.727638861133</v>
      </c>
      <c r="H1091" t="n">
        <v>251027.7022562979</v>
      </c>
      <c r="I1091" t="n">
        <v>188799.7342288724</v>
      </c>
      <c r="J1091" t="n">
        <v>-4933.427325993775</v>
      </c>
      <c r="K1091" t="n">
        <v>713.3956658075609</v>
      </c>
      <c r="L1091" t="n">
        <v>-4702.005232401752</v>
      </c>
      <c r="M1091" t="n">
        <v>3.303970603268192</v>
      </c>
      <c r="N1091" t="n">
        <v>22.55269724028277</v>
      </c>
      <c r="O1091" t="n">
        <v>2463.723698063389</v>
      </c>
      <c r="P1091" t="n">
        <v>0.5756157838953905</v>
      </c>
      <c r="Q1091" t="n">
        <v>7.629155014222547</v>
      </c>
      <c r="R1091" t="n">
        <v>545.310584058132</v>
      </c>
      <c r="S1091" t="n">
        <v>138.4254398299585</v>
      </c>
      <c r="T1091" t="n">
        <v>2255.815186314524</v>
      </c>
      <c r="U1091" t="n">
        <v>50378.244715167</v>
      </c>
      <c r="V1091" t="n">
        <v>459.6666666666667</v>
      </c>
      <c r="W1091" t="n">
        <v>754</v>
      </c>
      <c r="X1091" t="n">
        <v>489</v>
      </c>
      <c r="Y1091" t="n">
        <v>3</v>
      </c>
      <c r="Z1091" t="n">
        <v>0.8407471600653883</v>
      </c>
      <c r="AA1091" t="n">
        <v>7.969449657310967</v>
      </c>
      <c r="AB1091" t="n">
        <v>339.4117549817799</v>
      </c>
      <c r="AC1091" t="n">
        <v>3681.469205623855</v>
      </c>
      <c r="AD1091" t="n">
        <v>4396.315770758474</v>
      </c>
      <c r="AE1091" t="n">
        <v>1.39681255058437</v>
      </c>
      <c r="AF1091" t="n">
        <v>19.68951182263751</v>
      </c>
      <c r="AG1091" t="n">
        <v>313.2474808052374</v>
      </c>
      <c r="AH1091" t="n">
        <v>31381.92840198497</v>
      </c>
      <c r="AI1091" t="n">
        <v>20981.17206708451</v>
      </c>
      <c r="AJ1091" t="n">
        <v>-626.2862094646672</v>
      </c>
      <c r="AK1091" t="n">
        <v>-543.5839995864013</v>
      </c>
      <c r="AL1091" t="n">
        <v>-1480.815658309524</v>
      </c>
      <c r="AM1091" t="n">
        <v>2.728354819372806</v>
      </c>
      <c r="AN1091" t="n">
        <v>14.92354222606019</v>
      </c>
      <c r="AO1091" t="n">
        <v>1918.413114005257</v>
      </c>
      <c r="AP1091" t="n">
        <v>1001770.37415642</v>
      </c>
      <c r="AQ1091" t="n">
        <v>0.2049633410059488</v>
      </c>
      <c r="AR1091" t="n">
        <v>0.2398048806728531</v>
      </c>
      <c r="AS1091" t="n">
        <v>0.1161013323726028</v>
      </c>
      <c r="AT1091" t="n">
        <v>0.2506266739791593</v>
      </c>
      <c r="AU1091" t="n">
        <v>0.1885037719694359</v>
      </c>
      <c r="AV1091" t="n">
        <v>7.545727805661964</v>
      </c>
      <c r="AW1091" t="n">
        <v>140.1452999190893</v>
      </c>
      <c r="AX1091" t="n">
        <v>4916.826235047347</v>
      </c>
      <c r="AY1091" t="n">
        <v>147378.0550076459</v>
      </c>
      <c r="AZ1091" t="n">
        <v>192992.4456023193</v>
      </c>
      <c r="BA1091" t="n">
        <v>22171.84735344466</v>
      </c>
      <c r="BB1091" t="n">
        <v>22021.20425846147</v>
      </c>
      <c r="BC1091" t="n">
        <v>44193.05161190612</v>
      </c>
      <c r="BD1091" t="n">
        <v>3.303970603268192</v>
      </c>
      <c r="BE1091" t="n">
        <v>0.5756157838953905</v>
      </c>
      <c r="BF1091" t="n">
        <v>22.55269724028277</v>
      </c>
      <c r="BG1091" t="n">
        <v>7.629155014222547</v>
      </c>
      <c r="BH1091" t="n">
        <v>2463.723698063389</v>
      </c>
      <c r="BI1091" t="n">
        <v>545.310584058132</v>
      </c>
      <c r="BJ1091" t="n">
        <v>71067.80049922407</v>
      </c>
      <c r="BK1091" t="n">
        <v>12067.05992794559</v>
      </c>
      <c r="BL1091" t="n">
        <v>33015.30242250541</v>
      </c>
      <c r="BM1091" t="n">
        <v>6651.232203992287</v>
      </c>
      <c r="BN1091" t="n">
        <v>91274.95902513551</v>
      </c>
      <c r="BO1091" t="n">
        <v>19225.83760288453</v>
      </c>
      <c r="BP1091" t="n">
        <v>0.2160771352226002</v>
      </c>
      <c r="BQ1091" t="n">
        <v>2.7471046241392</v>
      </c>
      <c r="BR1091" t="n">
        <v>123.1927578289454</v>
      </c>
      <c r="BS1091" t="n">
        <v>4678.968546341133</v>
      </c>
      <c r="BT1091" t="n">
        <v>4060.240252886306</v>
      </c>
      <c r="BU1091" t="n">
        <v>4486.842077619993</v>
      </c>
      <c r="BV1091" t="n">
        <v>21915.04</v>
      </c>
      <c r="BW1091" t="n">
        <v>1536.565</v>
      </c>
      <c r="BX1091" t="n">
        <v>37.81544999</v>
      </c>
      <c r="BY1091" t="inlineStr">
        <is>
          <t>2022-07-27 18:09:00</t>
        </is>
      </c>
      <c r="BZ1091" t="inlineStr">
        <is>
          <t>2022-07-27 18:09:00</t>
        </is>
      </c>
      <c r="CA1091" t="inlineStr">
        <is>
          <t>2022-07-27 18:09:00</t>
        </is>
      </c>
    </row>
    <row r="1092">
      <c r="A1092" t="n">
        <v>1089</v>
      </c>
      <c r="B1092" t="n">
        <v>210</v>
      </c>
      <c r="C1092" t="n">
        <v>76</v>
      </c>
      <c r="D1092" t="n">
        <v>1038.370403206958</v>
      </c>
      <c r="E1092" t="n">
        <v>9.394784194978401</v>
      </c>
      <c r="F1092" t="n">
        <v>157.0427189748235</v>
      </c>
      <c r="G1092" t="n">
        <v>3081.729671558456</v>
      </c>
      <c r="H1092" t="n">
        <v>251027.7022562979</v>
      </c>
      <c r="I1092" t="n">
        <v>188799.7342288724</v>
      </c>
      <c r="J1092" t="n">
        <v>-4933.564951951519</v>
      </c>
      <c r="K1092" t="n">
        <v>713.3956658075609</v>
      </c>
      <c r="L1092" t="n">
        <v>-4702.005232401752</v>
      </c>
      <c r="M1092" t="n">
        <v>3.303970603268192</v>
      </c>
      <c r="N1092" t="n">
        <v>22.55269724028277</v>
      </c>
      <c r="O1092" t="n">
        <v>2436.533221283837</v>
      </c>
      <c r="P1092" t="n">
        <v>0.5756157838953905</v>
      </c>
      <c r="Q1092" t="n">
        <v>7.629155014222547</v>
      </c>
      <c r="R1092" t="n">
        <v>545.310584058132</v>
      </c>
      <c r="S1092" t="n">
        <v>138.4254398299585</v>
      </c>
      <c r="T1092" t="n">
        <v>2255.815186314524</v>
      </c>
      <c r="U1092" t="n">
        <v>50405.43519194655</v>
      </c>
      <c r="V1092" t="n">
        <v>460</v>
      </c>
      <c r="W1092" t="n">
        <v>754</v>
      </c>
      <c r="X1092" t="n">
        <v>489</v>
      </c>
      <c r="Y1092" t="n">
        <v>3</v>
      </c>
      <c r="Z1092" t="n">
        <v>0.8407471600653883</v>
      </c>
      <c r="AA1092" t="n">
        <v>7.969449657310967</v>
      </c>
      <c r="AB1092" t="n">
        <v>339.6877592651156</v>
      </c>
      <c r="AC1092" t="n">
        <v>3681.469205623855</v>
      </c>
      <c r="AD1092" t="n">
        <v>4396.315770758474</v>
      </c>
      <c r="AE1092" t="n">
        <v>1.39681255058437</v>
      </c>
      <c r="AF1092" t="n">
        <v>19.68951182263751</v>
      </c>
      <c r="AG1092" t="n">
        <v>313.3488884563035</v>
      </c>
      <c r="AH1092" t="n">
        <v>31381.92840198497</v>
      </c>
      <c r="AI1092" t="n">
        <v>20981.17206708451</v>
      </c>
      <c r="AJ1092" t="n">
        <v>-680.5804703701867</v>
      </c>
      <c r="AK1092" t="n">
        <v>-577.6967298581376</v>
      </c>
      <c r="AL1092" t="n">
        <v>-1530.008373840549</v>
      </c>
      <c r="AM1092" t="n">
        <v>2.728354819372806</v>
      </c>
      <c r="AN1092" t="n">
        <v>14.92354222606019</v>
      </c>
      <c r="AO1092" t="n">
        <v>1891.222637225705</v>
      </c>
      <c r="AP1092" t="n">
        <v>1003617.598987227</v>
      </c>
      <c r="AQ1092" t="n">
        <v>0.2051449392996741</v>
      </c>
      <c r="AR1092" t="n">
        <v>0.2404365424889491</v>
      </c>
      <c r="AS1092" t="n">
        <v>0.11611692978991</v>
      </c>
      <c r="AT1092" t="n">
        <v>0.2501353642012067</v>
      </c>
      <c r="AU1092" t="n">
        <v>0.1881662242202601</v>
      </c>
      <c r="AV1092" t="n">
        <v>7.544738372766827</v>
      </c>
      <c r="AW1092" t="n">
        <v>140.1033827770339</v>
      </c>
      <c r="AX1092" t="n">
        <v>4915.896786898114</v>
      </c>
      <c r="AY1092" t="n">
        <v>147381.2524433351</v>
      </c>
      <c r="AZ1092" t="n">
        <v>193009.5384624811</v>
      </c>
      <c r="BA1092" t="n">
        <v>22171.84735344466</v>
      </c>
      <c r="BB1092" t="n">
        <v>22021.20425846147</v>
      </c>
      <c r="BC1092" t="n">
        <v>44193.05161190612</v>
      </c>
      <c r="BD1092" t="n">
        <v>3.303970603268192</v>
      </c>
      <c r="BE1092" t="n">
        <v>0.5756157838953905</v>
      </c>
      <c r="BF1092" t="n">
        <v>22.55269724028277</v>
      </c>
      <c r="BG1092" t="n">
        <v>7.629155014222547</v>
      </c>
      <c r="BH1092" t="n">
        <v>2436.533221283837</v>
      </c>
      <c r="BI1092" t="n">
        <v>545.310584058132</v>
      </c>
      <c r="BJ1092" t="n">
        <v>71067.80049922407</v>
      </c>
      <c r="BK1092" t="n">
        <v>12067.05992794559</v>
      </c>
      <c r="BL1092" t="n">
        <v>33015.30242250541</v>
      </c>
      <c r="BM1092" t="n">
        <v>6651.232203992287</v>
      </c>
      <c r="BN1092" t="n">
        <v>90246.7389102741</v>
      </c>
      <c r="BO1092" t="n">
        <v>19225.83760288453</v>
      </c>
      <c r="BP1092" t="n">
        <v>0.2160771352226002</v>
      </c>
      <c r="BQ1092" t="n">
        <v>2.7471046241392</v>
      </c>
      <c r="BR1092" t="n">
        <v>111.1888076974019</v>
      </c>
      <c r="BS1092" t="n">
        <v>4678.968546341133</v>
      </c>
      <c r="BT1092" t="n">
        <v>4060.240252886306</v>
      </c>
      <c r="BU1092" t="n">
        <v>4032.907301738155</v>
      </c>
      <c r="BV1092" t="n">
        <v>21915.04</v>
      </c>
      <c r="BW1092" t="n">
        <v>1536.565</v>
      </c>
      <c r="BX1092" t="n">
        <v>37.81544999</v>
      </c>
      <c r="BY1092" t="inlineStr">
        <is>
          <t>2022-07-27 18:09:00</t>
        </is>
      </c>
      <c r="BZ1092" t="inlineStr">
        <is>
          <t>2022-07-27 18:09:00</t>
        </is>
      </c>
      <c r="CA1092" t="inlineStr">
        <is>
          <t>2022-07-27 18:09:00</t>
        </is>
      </c>
    </row>
    <row r="1093">
      <c r="A1093" t="n">
        <v>1090</v>
      </c>
      <c r="B1093" t="n">
        <v>210</v>
      </c>
      <c r="C1093" t="n">
        <v>76</v>
      </c>
      <c r="D1093" t="n">
        <v>1038.370403206958</v>
      </c>
      <c r="E1093" t="n">
        <v>9.394784194978401</v>
      </c>
      <c r="F1093" t="n">
        <v>157.0427189748235</v>
      </c>
      <c r="G1093" t="n">
        <v>3081.729671558456</v>
      </c>
      <c r="H1093" t="n">
        <v>251027.7022562979</v>
      </c>
      <c r="I1093" t="n">
        <v>188799.7342288724</v>
      </c>
      <c r="J1093" t="n">
        <v>-4933.564951951519</v>
      </c>
      <c r="K1093" t="n">
        <v>713.3956658075609</v>
      </c>
      <c r="L1093" t="n">
        <v>-4702.005232401752</v>
      </c>
      <c r="M1093" t="n">
        <v>3.303970603268192</v>
      </c>
      <c r="N1093" t="n">
        <v>22.55269724028277</v>
      </c>
      <c r="O1093" t="n">
        <v>2436.533221283837</v>
      </c>
      <c r="P1093" t="n">
        <v>0.5756157838953905</v>
      </c>
      <c r="Q1093" t="n">
        <v>7.629155014222547</v>
      </c>
      <c r="R1093" t="n">
        <v>545.310584058132</v>
      </c>
      <c r="S1093" t="n">
        <v>138.4254398299585</v>
      </c>
      <c r="T1093" t="n">
        <v>2255.815186314524</v>
      </c>
      <c r="U1093" t="n">
        <v>50405.43519194655</v>
      </c>
      <c r="V1093" t="n">
        <v>460</v>
      </c>
      <c r="W1093" t="n">
        <v>754</v>
      </c>
      <c r="X1093" t="n">
        <v>489</v>
      </c>
      <c r="Y1093" t="n">
        <v>3</v>
      </c>
      <c r="Z1093" t="n">
        <v>0.8407471600653883</v>
      </c>
      <c r="AA1093" t="n">
        <v>7.969449657310967</v>
      </c>
      <c r="AB1093" t="n">
        <v>339.6877592651156</v>
      </c>
      <c r="AC1093" t="n">
        <v>3681.469205623855</v>
      </c>
      <c r="AD1093" t="n">
        <v>4396.315770758474</v>
      </c>
      <c r="AE1093" t="n">
        <v>1.39681255058437</v>
      </c>
      <c r="AF1093" t="n">
        <v>19.68951182263751</v>
      </c>
      <c r="AG1093" t="n">
        <v>313.3488884563035</v>
      </c>
      <c r="AH1093" t="n">
        <v>31381.92840198497</v>
      </c>
      <c r="AI1093" t="n">
        <v>20981.17206708451</v>
      </c>
      <c r="AJ1093" t="n">
        <v>-794.734836012742</v>
      </c>
      <c r="AK1093" t="n">
        <v>-657.0138147897746</v>
      </c>
      <c r="AL1093" t="n">
        <v>-1878.279518899549</v>
      </c>
      <c r="AM1093" t="n">
        <v>2.728354819372806</v>
      </c>
      <c r="AN1093" t="n">
        <v>14.92354222606019</v>
      </c>
      <c r="AO1093" t="n">
        <v>1891.222637225705</v>
      </c>
      <c r="AP1093" t="n">
        <v>1003606.726632813</v>
      </c>
      <c r="AQ1093" t="n">
        <v>0.2051471616925968</v>
      </c>
      <c r="AR1093" t="n">
        <v>0.2404391472057518</v>
      </c>
      <c r="AS1093" t="n">
        <v>0.1161181877173238</v>
      </c>
      <c r="AT1093" t="n">
        <v>0.2501380764893331</v>
      </c>
      <c r="AU1093" t="n">
        <v>0.1881574268949943</v>
      </c>
      <c r="AV1093" t="n">
        <v>7.544746010835351</v>
      </c>
      <c r="AW1093" t="n">
        <v>140.1034060913764</v>
      </c>
      <c r="AX1093" t="n">
        <v>4915.891988511495</v>
      </c>
      <c r="AY1093" t="n">
        <v>147381.3692952986</v>
      </c>
      <c r="AZ1093" t="n">
        <v>193010.6902041886</v>
      </c>
      <c r="BA1093" t="n">
        <v>22171.84735344466</v>
      </c>
      <c r="BB1093" t="n">
        <v>22021.20425846147</v>
      </c>
      <c r="BC1093" t="n">
        <v>44193.05161190612</v>
      </c>
      <c r="BD1093" t="n">
        <v>3.303970603268192</v>
      </c>
      <c r="BE1093" t="n">
        <v>0.5756157838953905</v>
      </c>
      <c r="BF1093" t="n">
        <v>22.55269724028277</v>
      </c>
      <c r="BG1093" t="n">
        <v>7.629155014222547</v>
      </c>
      <c r="BH1093" t="n">
        <v>2436.533221283837</v>
      </c>
      <c r="BI1093" t="n">
        <v>545.310584058132</v>
      </c>
      <c r="BJ1093" t="n">
        <v>71067.80049922407</v>
      </c>
      <c r="BK1093" t="n">
        <v>12067.05992794559</v>
      </c>
      <c r="BL1093" t="n">
        <v>33015.30242250541</v>
      </c>
      <c r="BM1093" t="n">
        <v>6651.232203992287</v>
      </c>
      <c r="BN1093" t="n">
        <v>90246.7389102741</v>
      </c>
      <c r="BO1093" t="n">
        <v>19225.83760288453</v>
      </c>
      <c r="BP1093" t="n">
        <v>0.2160771352226002</v>
      </c>
      <c r="BQ1093" t="n">
        <v>2.7471046241392</v>
      </c>
      <c r="BR1093" t="n">
        <v>111.1888076974019</v>
      </c>
      <c r="BS1093" t="n">
        <v>4678.968546341133</v>
      </c>
      <c r="BT1093" t="n">
        <v>4060.240252886306</v>
      </c>
      <c r="BU1093" t="n">
        <v>4032.907301738155</v>
      </c>
      <c r="BV1093" t="n">
        <v>21977.8</v>
      </c>
      <c r="BW1093" t="n">
        <v>1544.53734501</v>
      </c>
      <c r="BX1093" t="n">
        <v>38.09167697</v>
      </c>
      <c r="BY1093" t="inlineStr">
        <is>
          <t>2022-07-27 18:10:00</t>
        </is>
      </c>
      <c r="BZ1093" t="inlineStr">
        <is>
          <t>2022-07-27 18:10:00</t>
        </is>
      </c>
      <c r="CA1093" t="inlineStr">
        <is>
          <t>2022-07-27 18:10:00</t>
        </is>
      </c>
    </row>
    <row r="1094">
      <c r="A1094" t="n">
        <v>1091</v>
      </c>
      <c r="B1094" t="n">
        <v>210</v>
      </c>
      <c r="C1094" t="n">
        <v>76</v>
      </c>
      <c r="D1094" t="n">
        <v>1038.370403206958</v>
      </c>
      <c r="E1094" t="n">
        <v>9.394784194978401</v>
      </c>
      <c r="F1094" t="n">
        <v>157.0427189748235</v>
      </c>
      <c r="G1094" t="n">
        <v>3081.729671558456</v>
      </c>
      <c r="H1094" t="n">
        <v>251027.7022562979</v>
      </c>
      <c r="I1094" t="n">
        <v>188799.7342288724</v>
      </c>
      <c r="J1094" t="n">
        <v>-4933.564951951519</v>
      </c>
      <c r="K1094" t="n">
        <v>713.3956658075609</v>
      </c>
      <c r="L1094" t="n">
        <v>-4702.005232401752</v>
      </c>
      <c r="M1094" t="n">
        <v>3.303970603268192</v>
      </c>
      <c r="N1094" t="n">
        <v>22.55269724028277</v>
      </c>
      <c r="O1094" t="n">
        <v>2436.533221283837</v>
      </c>
      <c r="P1094" t="n">
        <v>0.5756157838953905</v>
      </c>
      <c r="Q1094" t="n">
        <v>7.629155014222547</v>
      </c>
      <c r="R1094" t="n">
        <v>545.310584058132</v>
      </c>
      <c r="S1094" t="n">
        <v>138.4254398299585</v>
      </c>
      <c r="T1094" t="n">
        <v>2255.815186314524</v>
      </c>
      <c r="U1094" t="n">
        <v>50405.43519194655</v>
      </c>
      <c r="V1094" t="n">
        <v>460</v>
      </c>
      <c r="W1094" t="n">
        <v>754</v>
      </c>
      <c r="X1094" t="n">
        <v>489</v>
      </c>
      <c r="Y1094" t="n">
        <v>3</v>
      </c>
      <c r="Z1094" t="n">
        <v>0.8407471600653883</v>
      </c>
      <c r="AA1094" t="n">
        <v>7.969449657310967</v>
      </c>
      <c r="AB1094" t="n">
        <v>339.6877592651156</v>
      </c>
      <c r="AC1094" t="n">
        <v>3681.469205623855</v>
      </c>
      <c r="AD1094" t="n">
        <v>4396.315770758474</v>
      </c>
      <c r="AE1094" t="n">
        <v>1.39681255058437</v>
      </c>
      <c r="AF1094" t="n">
        <v>19.68951182263751</v>
      </c>
      <c r="AG1094" t="n">
        <v>313.3488884563035</v>
      </c>
      <c r="AH1094" t="n">
        <v>31381.92840198497</v>
      </c>
      <c r="AI1094" t="n">
        <v>20981.17206708451</v>
      </c>
      <c r="AJ1094" t="n">
        <v>-878.5323179285757</v>
      </c>
      <c r="AK1094" t="n">
        <v>-631.3608585135656</v>
      </c>
      <c r="AL1094" t="n">
        <v>-2088.881179818447</v>
      </c>
      <c r="AM1094" t="n">
        <v>2.728354819372806</v>
      </c>
      <c r="AN1094" t="n">
        <v>14.92354222606019</v>
      </c>
      <c r="AO1094" t="n">
        <v>1891.222637225705</v>
      </c>
      <c r="AP1094" t="n">
        <v>1006315.918111745</v>
      </c>
      <c r="AQ1094" t="n">
        <v>0.2051807830565077</v>
      </c>
      <c r="AR1094" t="n">
        <v>0.2410359807024248</v>
      </c>
      <c r="AS1094" t="n">
        <v>0.1166514899000472</v>
      </c>
      <c r="AT1094" t="n">
        <v>0.2494771279158537</v>
      </c>
      <c r="AU1094" t="n">
        <v>0.1876546184251665</v>
      </c>
      <c r="AV1094" t="n">
        <v>7.540887341748011</v>
      </c>
      <c r="AW1094" t="n">
        <v>140.0004725269604</v>
      </c>
      <c r="AX1094" t="n">
        <v>4910.765582390986</v>
      </c>
      <c r="AY1094" t="n">
        <v>147333.6536448228</v>
      </c>
      <c r="AZ1094" t="n">
        <v>192986.1775398021</v>
      </c>
      <c r="BA1094" t="n">
        <v>22171.84735344466</v>
      </c>
      <c r="BB1094" t="n">
        <v>22021.20425846147</v>
      </c>
      <c r="BC1094" t="n">
        <v>44193.05161190612</v>
      </c>
      <c r="BD1094" t="n">
        <v>3.303970603268192</v>
      </c>
      <c r="BE1094" t="n">
        <v>0.5756157838953905</v>
      </c>
      <c r="BF1094" t="n">
        <v>22.55269724028277</v>
      </c>
      <c r="BG1094" t="n">
        <v>7.629155014222547</v>
      </c>
      <c r="BH1094" t="n">
        <v>2436.533221283837</v>
      </c>
      <c r="BI1094" t="n">
        <v>545.310584058132</v>
      </c>
      <c r="BJ1094" t="n">
        <v>71067.80049922407</v>
      </c>
      <c r="BK1094" t="n">
        <v>12067.05992794559</v>
      </c>
      <c r="BL1094" t="n">
        <v>33015.30242250541</v>
      </c>
      <c r="BM1094" t="n">
        <v>6651.232203992287</v>
      </c>
      <c r="BN1094" t="n">
        <v>90246.7389102741</v>
      </c>
      <c r="BO1094" t="n">
        <v>19225.83760288453</v>
      </c>
      <c r="BP1094" t="n">
        <v>0.2160771352226002</v>
      </c>
      <c r="BQ1094" t="n">
        <v>2.7471046241392</v>
      </c>
      <c r="BR1094" t="n">
        <v>111.1888076974019</v>
      </c>
      <c r="BS1094" t="n">
        <v>4678.968546341133</v>
      </c>
      <c r="BT1094" t="n">
        <v>4060.240252886306</v>
      </c>
      <c r="BU1094" t="n">
        <v>4032.907301738155</v>
      </c>
      <c r="BV1094" t="n">
        <v>21992.49033586</v>
      </c>
      <c r="BW1094" t="n">
        <v>1537.9727341</v>
      </c>
      <c r="BX1094" t="n">
        <v>38.1205996</v>
      </c>
      <c r="BY1094" t="inlineStr">
        <is>
          <t>2022-07-27 18:12:00</t>
        </is>
      </c>
      <c r="BZ1094" t="inlineStr">
        <is>
          <t>2022-07-27 18:11:00</t>
        </is>
      </c>
      <c r="CA1094" t="inlineStr">
        <is>
          <t>2022-07-27 18:12:00</t>
        </is>
      </c>
    </row>
    <row r="1095">
      <c r="A1095" t="n">
        <v>1092</v>
      </c>
      <c r="B1095" t="n">
        <v>210</v>
      </c>
      <c r="C1095" t="n">
        <v>76</v>
      </c>
      <c r="D1095" t="n">
        <v>1038.370403206958</v>
      </c>
      <c r="E1095" t="n">
        <v>9.394784194978401</v>
      </c>
      <c r="F1095" t="n">
        <v>155.6851155945692</v>
      </c>
      <c r="G1095" t="n">
        <v>3081.729671558456</v>
      </c>
      <c r="H1095" t="n">
        <v>253122.5632703174</v>
      </c>
      <c r="I1095" t="n">
        <v>188799.7342288724</v>
      </c>
      <c r="J1095" t="n">
        <v>-4933.564951951519</v>
      </c>
      <c r="K1095" t="n">
        <v>713.3956658075609</v>
      </c>
      <c r="L1095" t="n">
        <v>-4702.005232401752</v>
      </c>
      <c r="M1095" t="n">
        <v>3.439342594773279</v>
      </c>
      <c r="N1095" t="n">
        <v>22.55269724028277</v>
      </c>
      <c r="O1095" t="n">
        <v>2436.533221283837</v>
      </c>
      <c r="P1095" t="n">
        <v>0.5756157838953905</v>
      </c>
      <c r="Q1095" t="n">
        <v>7.629155014222547</v>
      </c>
      <c r="R1095" t="n">
        <v>545.310584058132</v>
      </c>
      <c r="S1095" t="n">
        <v>138.5608118214636</v>
      </c>
      <c r="T1095" t="n">
        <v>2257.173201663279</v>
      </c>
      <c r="U1095" t="n">
        <v>50405.43519194655</v>
      </c>
      <c r="V1095" t="n">
        <v>460.6666666666667</v>
      </c>
      <c r="W1095" t="n">
        <v>754</v>
      </c>
      <c r="X1095" t="n">
        <v>489.6666666666667</v>
      </c>
      <c r="Y1095" t="n">
        <v>3</v>
      </c>
      <c r="Z1095" t="n">
        <v>0.8407626669856162</v>
      </c>
      <c r="AA1095" t="n">
        <v>7.969861625812041</v>
      </c>
      <c r="AB1095" t="n">
        <v>339.6877592651156</v>
      </c>
      <c r="AC1095" t="n">
        <v>3681.469846521853</v>
      </c>
      <c r="AD1095" t="n">
        <v>4396.315770758474</v>
      </c>
      <c r="AE1095" t="n">
        <v>1.39681824803347</v>
      </c>
      <c r="AF1095" t="n">
        <v>19.68966318535371</v>
      </c>
      <c r="AG1095" t="n">
        <v>313.3488884563035</v>
      </c>
      <c r="AH1095" t="n">
        <v>31381.92863745944</v>
      </c>
      <c r="AI1095" t="n">
        <v>20981.17206708451</v>
      </c>
      <c r="AJ1095" t="n">
        <v>-889.3544865970089</v>
      </c>
      <c r="AK1095" t="n">
        <v>-644.6424175609494</v>
      </c>
      <c r="AL1095" t="n">
        <v>-2021.450147318277</v>
      </c>
      <c r="AM1095" t="n">
        <v>2.863726810877893</v>
      </c>
      <c r="AN1095" t="n">
        <v>14.92354222606019</v>
      </c>
      <c r="AO1095" t="n">
        <v>1891.222637225705</v>
      </c>
      <c r="AP1095" t="n">
        <v>1005489.755476552</v>
      </c>
      <c r="AQ1095" t="n">
        <v>0.2054866292671751</v>
      </c>
      <c r="AR1095" t="n">
        <v>0.2402087326665354</v>
      </c>
      <c r="AS1095" t="n">
        <v>0.1168359819133522</v>
      </c>
      <c r="AT1095" t="n">
        <v>0.2496615145741695</v>
      </c>
      <c r="AU1095" t="n">
        <v>0.1878071415787677</v>
      </c>
      <c r="AV1095" t="n">
        <v>7.53954653333594</v>
      </c>
      <c r="AW1095" t="n">
        <v>140.0253770627322</v>
      </c>
      <c r="AX1095" t="n">
        <v>4909.910455062501</v>
      </c>
      <c r="AY1095" t="n">
        <v>147318.3065775578</v>
      </c>
      <c r="AZ1095" t="n">
        <v>192958.8174680701</v>
      </c>
      <c r="BA1095" t="n">
        <v>22171.84735344466</v>
      </c>
      <c r="BB1095" t="n">
        <v>22021.20425846147</v>
      </c>
      <c r="BC1095" t="n">
        <v>44193.05161190612</v>
      </c>
      <c r="BD1095" t="n">
        <v>3.439342594773279</v>
      </c>
      <c r="BE1095" t="n">
        <v>0.5756157838953905</v>
      </c>
      <c r="BF1095" t="n">
        <v>22.55269724028277</v>
      </c>
      <c r="BG1095" t="n">
        <v>7.629155014222547</v>
      </c>
      <c r="BH1095" t="n">
        <v>2436.533221283837</v>
      </c>
      <c r="BI1095" t="n">
        <v>545.310584058132</v>
      </c>
      <c r="BJ1095" t="n">
        <v>74044.77882475166</v>
      </c>
      <c r="BK1095" t="n">
        <v>12067.05992794559</v>
      </c>
      <c r="BL1095" t="n">
        <v>33015.30242250541</v>
      </c>
      <c r="BM1095" t="n">
        <v>6651.232203992287</v>
      </c>
      <c r="BN1095" t="n">
        <v>90246.7389102741</v>
      </c>
      <c r="BO1095" t="n">
        <v>19225.83760288453</v>
      </c>
      <c r="BP1095" t="n">
        <v>0.2388120513326029</v>
      </c>
      <c r="BQ1095" t="n">
        <v>2.7471046241392</v>
      </c>
      <c r="BR1095" t="n">
        <v>111.1888076974019</v>
      </c>
      <c r="BS1095" t="n">
        <v>5178.934246333233</v>
      </c>
      <c r="BT1095" t="n">
        <v>4060.240252886306</v>
      </c>
      <c r="BU1095" t="n">
        <v>4032.907301738155</v>
      </c>
      <c r="BV1095" t="n">
        <v>21991.095</v>
      </c>
      <c r="BW1095" t="n">
        <v>1542.59</v>
      </c>
      <c r="BX1095" t="n">
        <v>38.05265619</v>
      </c>
      <c r="BY1095" t="inlineStr">
        <is>
          <t>2022-07-27 18:13:00</t>
        </is>
      </c>
      <c r="BZ1095" t="inlineStr">
        <is>
          <t>2022-07-27 18:13:00</t>
        </is>
      </c>
      <c r="CA1095" t="inlineStr">
        <is>
          <t>2022-07-27 18:13:00</t>
        </is>
      </c>
    </row>
    <row r="1096">
      <c r="A1096" t="n">
        <v>1093</v>
      </c>
      <c r="B1096" t="n">
        <v>210</v>
      </c>
      <c r="C1096" t="n">
        <v>76</v>
      </c>
      <c r="D1096" t="n">
        <v>1038.370403206958</v>
      </c>
      <c r="E1096" t="n">
        <v>9.394784194978401</v>
      </c>
      <c r="F1096" t="n">
        <v>155.006313904442</v>
      </c>
      <c r="G1096" t="n">
        <v>3081.729671558456</v>
      </c>
      <c r="H1096" t="n">
        <v>254169.9937773271</v>
      </c>
      <c r="I1096" t="n">
        <v>188799.7342288724</v>
      </c>
      <c r="J1096" t="n">
        <v>-4933.564951951519</v>
      </c>
      <c r="K1096" t="n">
        <v>713.3956658075609</v>
      </c>
      <c r="L1096" t="n">
        <v>-4702.005232401752</v>
      </c>
      <c r="M1096" t="n">
        <v>3.507028590525822</v>
      </c>
      <c r="N1096" t="n">
        <v>22.55269724028277</v>
      </c>
      <c r="O1096" t="n">
        <v>2436.533221283837</v>
      </c>
      <c r="P1096" t="n">
        <v>0.5756157838953905</v>
      </c>
      <c r="Q1096" t="n">
        <v>7.629155014222547</v>
      </c>
      <c r="R1096" t="n">
        <v>545.310584058132</v>
      </c>
      <c r="S1096" t="n">
        <v>138.6284978172161</v>
      </c>
      <c r="T1096" t="n">
        <v>2257.852209337656</v>
      </c>
      <c r="U1096" t="n">
        <v>50405.43519194655</v>
      </c>
      <c r="V1096" t="n">
        <v>461</v>
      </c>
      <c r="W1096" t="n">
        <v>754</v>
      </c>
      <c r="X1096" t="n">
        <v>490</v>
      </c>
      <c r="Y1096" t="n">
        <v>3</v>
      </c>
      <c r="Z1096" t="n">
        <v>0.8407704204457301</v>
      </c>
      <c r="AA1096" t="n">
        <v>7.970067610062578</v>
      </c>
      <c r="AB1096" t="n">
        <v>339.6877592651156</v>
      </c>
      <c r="AC1096" t="n">
        <v>3681.470166970852</v>
      </c>
      <c r="AD1096" t="n">
        <v>4396.315770758474</v>
      </c>
      <c r="AE1096" t="n">
        <v>1.396821096758019</v>
      </c>
      <c r="AF1096" t="n">
        <v>19.6897388667118</v>
      </c>
      <c r="AG1096" t="n">
        <v>313.3488884563035</v>
      </c>
      <c r="AH1096" t="n">
        <v>31381.92875519667</v>
      </c>
      <c r="AI1096" t="n">
        <v>20981.17206708451</v>
      </c>
      <c r="AJ1096" t="n">
        <v>-880.2488525878571</v>
      </c>
      <c r="AK1096" t="n">
        <v>-666.4238366311453</v>
      </c>
      <c r="AL1096" t="n">
        <v>-1959.004629852856</v>
      </c>
      <c r="AM1096" t="n">
        <v>2.931412806630437</v>
      </c>
      <c r="AN1096" t="n">
        <v>14.92354222606019</v>
      </c>
      <c r="AO1096" t="n">
        <v>1891.222637225705</v>
      </c>
      <c r="AP1096" t="n">
        <v>1005991.081584131</v>
      </c>
      <c r="AQ1096" t="n">
        <v>0.2053711961451324</v>
      </c>
      <c r="AR1096" t="n">
        <v>0.2376871864403861</v>
      </c>
      <c r="AS1096" t="n">
        <v>0.1165696215494017</v>
      </c>
      <c r="AT1096" t="n">
        <v>0.2526563723801454</v>
      </c>
      <c r="AU1096" t="n">
        <v>0.1877156234849343</v>
      </c>
      <c r="AV1096" t="n">
        <v>7.541098837295311</v>
      </c>
      <c r="AW1096" t="n">
        <v>140.0230211989506</v>
      </c>
      <c r="AX1096" t="n">
        <v>4911.57218779479</v>
      </c>
      <c r="AY1096" t="n">
        <v>147343.6253533165</v>
      </c>
      <c r="AZ1096" t="n">
        <v>192990.7926782064</v>
      </c>
      <c r="BA1096" t="n">
        <v>22171.84735344466</v>
      </c>
      <c r="BB1096" t="n">
        <v>22021.20425846147</v>
      </c>
      <c r="BC1096" t="n">
        <v>44193.05161190612</v>
      </c>
      <c r="BD1096" t="n">
        <v>3.507028590525822</v>
      </c>
      <c r="BE1096" t="n">
        <v>0.5756157838953905</v>
      </c>
      <c r="BF1096" t="n">
        <v>22.55269724028277</v>
      </c>
      <c r="BG1096" t="n">
        <v>7.629155014222547</v>
      </c>
      <c r="BH1096" t="n">
        <v>2436.533221283837</v>
      </c>
      <c r="BI1096" t="n">
        <v>545.310584058132</v>
      </c>
      <c r="BJ1096" t="n">
        <v>75533.26798751544</v>
      </c>
      <c r="BK1096" t="n">
        <v>12067.05992794559</v>
      </c>
      <c r="BL1096" t="n">
        <v>33015.30242250541</v>
      </c>
      <c r="BM1096" t="n">
        <v>6651.232203992287</v>
      </c>
      <c r="BN1096" t="n">
        <v>90246.7389102741</v>
      </c>
      <c r="BO1096" t="n">
        <v>19225.83760288453</v>
      </c>
      <c r="BP1096" t="n">
        <v>0.2501795093876042</v>
      </c>
      <c r="BQ1096" t="n">
        <v>2.7471046241392</v>
      </c>
      <c r="BR1096" t="n">
        <v>111.1888076974019</v>
      </c>
      <c r="BS1096" t="n">
        <v>5428.917096329284</v>
      </c>
      <c r="BT1096" t="n">
        <v>4060.240252886306</v>
      </c>
      <c r="BU1096" t="n">
        <v>4032.907301738155</v>
      </c>
      <c r="BV1096" t="n">
        <v>21987.085</v>
      </c>
      <c r="BW1096" t="n">
        <v>1542.47066823</v>
      </c>
      <c r="BX1096" t="n">
        <v>38.0371</v>
      </c>
      <c r="BY1096" t="inlineStr">
        <is>
          <t>2022-07-27 18:14:00</t>
        </is>
      </c>
      <c r="BZ1096" t="inlineStr">
        <is>
          <t>2022-07-27 18:14:00</t>
        </is>
      </c>
      <c r="CA1096" t="inlineStr">
        <is>
          <t>2022-07-27 18:14:00</t>
        </is>
      </c>
    </row>
    <row r="1097">
      <c r="A1097" t="n">
        <v>1094</v>
      </c>
      <c r="B1097" t="n">
        <v>210.3333333333333</v>
      </c>
      <c r="C1097" t="n">
        <v>76</v>
      </c>
      <c r="D1097" t="n">
        <v>1038.370403206958</v>
      </c>
      <c r="E1097" t="n">
        <v>9.338166254232297</v>
      </c>
      <c r="F1097" t="n">
        <v>155.006313904442</v>
      </c>
      <c r="G1097" t="n">
        <v>3114.782395425034</v>
      </c>
      <c r="H1097" t="n">
        <v>254169.9937773271</v>
      </c>
      <c r="I1097" t="n">
        <v>188799.7342288724</v>
      </c>
      <c r="J1097" t="n">
        <v>-4933.564951951519</v>
      </c>
      <c r="K1097" t="n">
        <v>713.3956658075609</v>
      </c>
      <c r="L1097" t="n">
        <v>-4702.005232401752</v>
      </c>
      <c r="M1097" t="n">
        <v>3.507028590525822</v>
      </c>
      <c r="N1097" t="n">
        <v>22.55269724028277</v>
      </c>
      <c r="O1097" t="n">
        <v>2436.533221283837</v>
      </c>
      <c r="P1097" t="n">
        <v>0.5756157838953905</v>
      </c>
      <c r="Q1097" t="n">
        <v>7.629155014222547</v>
      </c>
      <c r="R1097" t="n">
        <v>545.310584058132</v>
      </c>
      <c r="S1097" t="n">
        <v>138.6856772479635</v>
      </c>
      <c r="T1097" t="n">
        <v>2257.852209337656</v>
      </c>
      <c r="U1097" t="n">
        <v>50438.48737005932</v>
      </c>
      <c r="V1097" t="n">
        <v>461</v>
      </c>
      <c r="W1097" t="n">
        <v>754</v>
      </c>
      <c r="X1097" t="n">
        <v>490.6666666666667</v>
      </c>
      <c r="Y1097" t="n">
        <v>3</v>
      </c>
      <c r="Z1097" t="n">
        <v>0.8413319104469722</v>
      </c>
      <c r="AA1097" t="n">
        <v>7.970067610062578</v>
      </c>
      <c r="AB1097" t="n">
        <v>339.688305018917</v>
      </c>
      <c r="AC1097" t="n">
        <v>3681.470166970852</v>
      </c>
      <c r="AD1097" t="n">
        <v>4396.315770758474</v>
      </c>
      <c r="AE1097" t="n">
        <v>1.397027395665539</v>
      </c>
      <c r="AF1097" t="n">
        <v>19.6897388667118</v>
      </c>
      <c r="AG1097" t="n">
        <v>313.3490889735216</v>
      </c>
      <c r="AH1097" t="n">
        <v>31381.92875519667</v>
      </c>
      <c r="AI1097" t="n">
        <v>20981.17206708451</v>
      </c>
      <c r="AJ1097" t="n">
        <v>-876.3305308029925</v>
      </c>
      <c r="AK1097" t="n">
        <v>-665.8302190616438</v>
      </c>
      <c r="AL1097" t="n">
        <v>-1949.197890293862</v>
      </c>
      <c r="AM1097" t="n">
        <v>2.931412806630437</v>
      </c>
      <c r="AN1097" t="n">
        <v>14.92354222606019</v>
      </c>
      <c r="AO1097" t="n">
        <v>1891.222637225705</v>
      </c>
      <c r="AP1097" t="n">
        <v>1005889.2520502</v>
      </c>
      <c r="AQ1097" t="n">
        <v>0.2053545340410276</v>
      </c>
      <c r="AR1097" t="n">
        <v>0.2376928594283475</v>
      </c>
      <c r="AS1097" t="n">
        <v>0.1165337629874448</v>
      </c>
      <c r="AT1097" t="n">
        <v>0.252681949629919</v>
      </c>
      <c r="AU1097" t="n">
        <v>0.1877368939132612</v>
      </c>
      <c r="AV1097" t="n">
        <v>7.541357474375918</v>
      </c>
      <c r="AW1097" t="n">
        <v>140.0272007103613</v>
      </c>
      <c r="AX1097" t="n">
        <v>4911.875143062562</v>
      </c>
      <c r="AY1097" t="n">
        <v>147346.7454364389</v>
      </c>
      <c r="AZ1097" t="n">
        <v>192993.015257875</v>
      </c>
      <c r="BA1097" t="n">
        <v>22171.84735344466</v>
      </c>
      <c r="BB1097" t="n">
        <v>22021.20425846147</v>
      </c>
      <c r="BC1097" t="n">
        <v>44193.05161190612</v>
      </c>
      <c r="BD1097" t="n">
        <v>3.507028590525822</v>
      </c>
      <c r="BE1097" t="n">
        <v>0.5756157838953905</v>
      </c>
      <c r="BF1097" t="n">
        <v>22.55269724028277</v>
      </c>
      <c r="BG1097" t="n">
        <v>7.629155014222547</v>
      </c>
      <c r="BH1097" t="n">
        <v>2436.533221283837</v>
      </c>
      <c r="BI1097" t="n">
        <v>545.310584058132</v>
      </c>
      <c r="BJ1097" t="n">
        <v>75533.26798751544</v>
      </c>
      <c r="BK1097" t="n">
        <v>12067.05992794559</v>
      </c>
      <c r="BL1097" t="n">
        <v>33015.30242250541</v>
      </c>
      <c r="BM1097" t="n">
        <v>6651.232203992287</v>
      </c>
      <c r="BN1097" t="n">
        <v>90246.7389102741</v>
      </c>
      <c r="BO1097" t="n">
        <v>19225.83760288453</v>
      </c>
      <c r="BP1097" t="n">
        <v>0.2501795093876042</v>
      </c>
      <c r="BQ1097" t="n">
        <v>2.7471046241392</v>
      </c>
      <c r="BR1097" t="n">
        <v>111.1888076974019</v>
      </c>
      <c r="BS1097" t="n">
        <v>5428.917096329284</v>
      </c>
      <c r="BT1097" t="n">
        <v>4060.240252886306</v>
      </c>
      <c r="BU1097" t="n">
        <v>4032.907301738155</v>
      </c>
      <c r="BV1097" t="n">
        <v>21987.085</v>
      </c>
      <c r="BW1097" t="n">
        <v>1542.47066823</v>
      </c>
      <c r="BX1097" t="n">
        <v>38.0371</v>
      </c>
      <c r="BY1097" t="inlineStr">
        <is>
          <t>2022-07-27 18:14:00</t>
        </is>
      </c>
      <c r="BZ1097" t="inlineStr">
        <is>
          <t>2022-07-27 18:14:00</t>
        </is>
      </c>
      <c r="CA1097" t="inlineStr">
        <is>
          <t>2022-07-27 18:14:00</t>
        </is>
      </c>
    </row>
    <row r="1098">
      <c r="A1098" t="n">
        <v>1095</v>
      </c>
      <c r="B1098" t="n">
        <v>211</v>
      </c>
      <c r="C1098" t="n">
        <v>76</v>
      </c>
      <c r="D1098" t="n">
        <v>1038.370403206958</v>
      </c>
      <c r="E1098" t="n">
        <v>9.309306780937737</v>
      </c>
      <c r="F1098" t="n">
        <v>155.006313904442</v>
      </c>
      <c r="G1098" t="n">
        <v>3131.308757358324</v>
      </c>
      <c r="H1098" t="n">
        <v>254169.9937773271</v>
      </c>
      <c r="I1098" t="n">
        <v>188816.870811291</v>
      </c>
      <c r="J1098" t="n">
        <v>-4933.564951951519</v>
      </c>
      <c r="K1098" t="n">
        <v>713.3956658075609</v>
      </c>
      <c r="L1098" t="n">
        <v>-4702.005232401752</v>
      </c>
      <c r="M1098" t="n">
        <v>3.507028590525822</v>
      </c>
      <c r="N1098" t="n">
        <v>22.55269724028277</v>
      </c>
      <c r="O1098" t="n">
        <v>2436.533221283837</v>
      </c>
      <c r="P1098" t="n">
        <v>0.5756157838953905</v>
      </c>
      <c r="Q1098" t="n">
        <v>7.629155014222547</v>
      </c>
      <c r="R1098" t="n">
        <v>545.310584058132</v>
      </c>
      <c r="S1098" t="n">
        <v>138.7150467424322</v>
      </c>
      <c r="T1098" t="n">
        <v>2257.852209337656</v>
      </c>
      <c r="U1098" t="n">
        <v>50455.01345911572</v>
      </c>
      <c r="V1098" t="n">
        <v>461</v>
      </c>
      <c r="W1098" t="n">
        <v>754</v>
      </c>
      <c r="X1098" t="n">
        <v>491.6666666666667</v>
      </c>
      <c r="Y1098" t="n">
        <v>3</v>
      </c>
      <c r="Z1098" t="n">
        <v>0.8418419316211804</v>
      </c>
      <c r="AA1098" t="n">
        <v>7.970067610062578</v>
      </c>
      <c r="AB1098" t="n">
        <v>339.6885778958177</v>
      </c>
      <c r="AC1098" t="n">
        <v>3681.470166970852</v>
      </c>
      <c r="AD1098" t="n">
        <v>4396.316302352492</v>
      </c>
      <c r="AE1098" t="n">
        <v>1.397214784240258</v>
      </c>
      <c r="AF1098" t="n">
        <v>19.6897388667118</v>
      </c>
      <c r="AG1098" t="n">
        <v>313.3491892321306</v>
      </c>
      <c r="AH1098" t="n">
        <v>31381.92875519667</v>
      </c>
      <c r="AI1098" t="n">
        <v>20981.17226239924</v>
      </c>
      <c r="AJ1098" t="n">
        <v>-862.7580895082938</v>
      </c>
      <c r="AK1098" t="n">
        <v>-642.5925900906624</v>
      </c>
      <c r="AL1098" t="n">
        <v>-1933.94249418849</v>
      </c>
      <c r="AM1098" t="n">
        <v>2.931412806630437</v>
      </c>
      <c r="AN1098" t="n">
        <v>14.92354222606019</v>
      </c>
      <c r="AO1098" t="n">
        <v>1891.222637225705</v>
      </c>
      <c r="AP1098" t="n">
        <v>1005907.727849218</v>
      </c>
      <c r="AQ1098" t="n">
        <v>0.2034944337049229</v>
      </c>
      <c r="AR1098" t="n">
        <v>0.2376884936546516</v>
      </c>
      <c r="AS1098" t="n">
        <v>0.1184063915973493</v>
      </c>
      <c r="AT1098" t="n">
        <v>0.2526773085472556</v>
      </c>
      <c r="AU1098" t="n">
        <v>0.1877333724958206</v>
      </c>
      <c r="AV1098" t="n">
        <v>7.541496594981067</v>
      </c>
      <c r="AW1098" t="n">
        <v>140.0297830859616</v>
      </c>
      <c r="AX1098" t="n">
        <v>4911.965689652091</v>
      </c>
      <c r="AY1098" t="n">
        <v>147349.4634256851</v>
      </c>
      <c r="AZ1098" t="n">
        <v>192996.5819952312</v>
      </c>
      <c r="BA1098" t="n">
        <v>22171.84735344466</v>
      </c>
      <c r="BB1098" t="n">
        <v>22021.20425846147</v>
      </c>
      <c r="BC1098" t="n">
        <v>44193.05161190612</v>
      </c>
      <c r="BD1098" t="n">
        <v>3.507028590525822</v>
      </c>
      <c r="BE1098" t="n">
        <v>0.5756157838953905</v>
      </c>
      <c r="BF1098" t="n">
        <v>22.55269724028277</v>
      </c>
      <c r="BG1098" t="n">
        <v>7.629155014222547</v>
      </c>
      <c r="BH1098" t="n">
        <v>2436.533221283837</v>
      </c>
      <c r="BI1098" t="n">
        <v>545.310584058132</v>
      </c>
      <c r="BJ1098" t="n">
        <v>75533.26798751544</v>
      </c>
      <c r="BK1098" t="n">
        <v>12067.05992794559</v>
      </c>
      <c r="BL1098" t="n">
        <v>33015.30242250541</v>
      </c>
      <c r="BM1098" t="n">
        <v>6651.232203992287</v>
      </c>
      <c r="BN1098" t="n">
        <v>90246.7389102741</v>
      </c>
      <c r="BO1098" t="n">
        <v>19225.83760288453</v>
      </c>
      <c r="BP1098" t="n">
        <v>0.2501795093876042</v>
      </c>
      <c r="BQ1098" t="n">
        <v>2.7471046241392</v>
      </c>
      <c r="BR1098" t="n">
        <v>111.1888076974019</v>
      </c>
      <c r="BS1098" t="n">
        <v>5428.917096329284</v>
      </c>
      <c r="BT1098" t="n">
        <v>4060.240252886306</v>
      </c>
      <c r="BU1098" t="n">
        <v>4032.907301738155</v>
      </c>
      <c r="BV1098" t="n">
        <v>21980.14</v>
      </c>
      <c r="BW1098" t="n">
        <v>1540.135</v>
      </c>
      <c r="BX1098" t="n">
        <v>38.02500037</v>
      </c>
      <c r="BY1098" t="inlineStr">
        <is>
          <t>2022-07-27 18:15:00</t>
        </is>
      </c>
      <c r="BZ1098" t="inlineStr">
        <is>
          <t>2022-07-27 18:15:00</t>
        </is>
      </c>
      <c r="CA1098" t="inlineStr">
        <is>
          <t>2022-07-27 18:15:00</t>
        </is>
      </c>
    </row>
    <row r="1099">
      <c r="A1099" t="n">
        <v>1096</v>
      </c>
      <c r="B1099" t="n">
        <v>211</v>
      </c>
      <c r="C1099" t="n">
        <v>76</v>
      </c>
      <c r="D1099" t="n">
        <v>1038.370403206958</v>
      </c>
      <c r="E1099" t="n">
        <v>9.309031529476986</v>
      </c>
      <c r="F1099" t="n">
        <v>155.006313904442</v>
      </c>
      <c r="G1099" t="n">
        <v>3131.308757358324</v>
      </c>
      <c r="H1099" t="n">
        <v>254169.9937773271</v>
      </c>
      <c r="I1099" t="n">
        <v>188825.4391025002</v>
      </c>
      <c r="J1099" t="n">
        <v>-4933.564951951519</v>
      </c>
      <c r="K1099" t="n">
        <v>713.3956658075609</v>
      </c>
      <c r="L1099" t="n">
        <v>-4702.005232401752</v>
      </c>
      <c r="M1099" t="n">
        <v>3.507028590525822</v>
      </c>
      <c r="N1099" t="n">
        <v>22.55269724028277</v>
      </c>
      <c r="O1099" t="n">
        <v>2436.533221283837</v>
      </c>
      <c r="P1099" t="n">
        <v>0.5756157838953905</v>
      </c>
      <c r="Q1099" t="n">
        <v>7.629155014222547</v>
      </c>
      <c r="R1099" t="n">
        <v>545.310584058132</v>
      </c>
      <c r="S1099" t="n">
        <v>138.7154366319798</v>
      </c>
      <c r="T1099" t="n">
        <v>2257.852209337656</v>
      </c>
      <c r="U1099" t="n">
        <v>50455.01345911572</v>
      </c>
      <c r="V1099" t="n">
        <v>461</v>
      </c>
      <c r="W1099" t="n">
        <v>754</v>
      </c>
      <c r="X1099" t="n">
        <v>492</v>
      </c>
      <c r="Y1099" t="n">
        <v>3</v>
      </c>
      <c r="Z1099" t="n">
        <v>0.8419565697079742</v>
      </c>
      <c r="AA1099" t="n">
        <v>7.970067610062578</v>
      </c>
      <c r="AB1099" t="n">
        <v>339.6885778958177</v>
      </c>
      <c r="AC1099" t="n">
        <v>3681.470166970852</v>
      </c>
      <c r="AD1099" t="n">
        <v>4396.316568149501</v>
      </c>
      <c r="AE1099" t="n">
        <v>1.397256903800737</v>
      </c>
      <c r="AF1099" t="n">
        <v>19.6897388667118</v>
      </c>
      <c r="AG1099" t="n">
        <v>313.3491892321306</v>
      </c>
      <c r="AH1099" t="n">
        <v>31381.92875519667</v>
      </c>
      <c r="AI1099" t="n">
        <v>20981.1723600566</v>
      </c>
      <c r="AJ1099" t="n">
        <v>-866.661754229126</v>
      </c>
      <c r="AK1099" t="n">
        <v>-622.4176113955647</v>
      </c>
      <c r="AL1099" t="n">
        <v>-1926.314796135804</v>
      </c>
      <c r="AM1099" t="n">
        <v>2.931412806630437</v>
      </c>
      <c r="AN1099" t="n">
        <v>14.92354222606019</v>
      </c>
      <c r="AO1099" t="n">
        <v>1891.222637225705</v>
      </c>
      <c r="AP1099" t="n">
        <v>1005460.324132758</v>
      </c>
      <c r="AQ1099" t="n">
        <v>0.2035026259825859</v>
      </c>
      <c r="AR1099" t="n">
        <v>0.2374341816730866</v>
      </c>
      <c r="AS1099" t="n">
        <v>0.1184213974428424</v>
      </c>
      <c r="AT1099" t="n">
        <v>0.2528023196701041</v>
      </c>
      <c r="AU1099" t="n">
        <v>0.187839475231381</v>
      </c>
      <c r="AV1099" t="n">
        <v>7.541615144133686</v>
      </c>
      <c r="AW1099" t="n">
        <v>140.0450973719242</v>
      </c>
      <c r="AX1099" t="n">
        <v>4912.154624629103</v>
      </c>
      <c r="AY1099" t="n">
        <v>147349.5828379857</v>
      </c>
      <c r="AZ1099" t="n">
        <v>192993.3996707775</v>
      </c>
      <c r="BA1099" t="n">
        <v>22171.84735344466</v>
      </c>
      <c r="BB1099" t="n">
        <v>22021.20425846147</v>
      </c>
      <c r="BC1099" t="n">
        <v>44193.05161190612</v>
      </c>
      <c r="BD1099" t="n">
        <v>3.507028590525822</v>
      </c>
      <c r="BE1099" t="n">
        <v>0.5756157838953905</v>
      </c>
      <c r="BF1099" t="n">
        <v>22.55269724028277</v>
      </c>
      <c r="BG1099" t="n">
        <v>7.629155014222547</v>
      </c>
      <c r="BH1099" t="n">
        <v>2436.533221283837</v>
      </c>
      <c r="BI1099" t="n">
        <v>545.310584058132</v>
      </c>
      <c r="BJ1099" t="n">
        <v>75533.26798751544</v>
      </c>
      <c r="BK1099" t="n">
        <v>12067.05992794559</v>
      </c>
      <c r="BL1099" t="n">
        <v>33015.30242250541</v>
      </c>
      <c r="BM1099" t="n">
        <v>6651.232203992287</v>
      </c>
      <c r="BN1099" t="n">
        <v>90246.7389102741</v>
      </c>
      <c r="BO1099" t="n">
        <v>19225.83760288453</v>
      </c>
      <c r="BP1099" t="n">
        <v>0.2501795093876042</v>
      </c>
      <c r="BQ1099" t="n">
        <v>2.7471046241392</v>
      </c>
      <c r="BR1099" t="n">
        <v>111.1888076974019</v>
      </c>
      <c r="BS1099" t="n">
        <v>5428.917096329284</v>
      </c>
      <c r="BT1099" t="n">
        <v>4060.240252886306</v>
      </c>
      <c r="BU1099" t="n">
        <v>4032.907301738155</v>
      </c>
      <c r="BV1099" t="n">
        <v>21985.61</v>
      </c>
      <c r="BW1099" t="n">
        <v>1539.275</v>
      </c>
      <c r="BX1099" t="n">
        <v>38.02500037</v>
      </c>
      <c r="BY1099" t="inlineStr">
        <is>
          <t>2022-07-27 18:17:00</t>
        </is>
      </c>
      <c r="BZ1099" t="inlineStr">
        <is>
          <t>2022-07-27 18:17:00</t>
        </is>
      </c>
      <c r="CA1099" t="inlineStr">
        <is>
          <t>2022-07-27 18:15:00</t>
        </is>
      </c>
    </row>
    <row r="1100">
      <c r="A1100" t="n">
        <v>1097</v>
      </c>
      <c r="B1100" t="n">
        <v>211</v>
      </c>
      <c r="C1100" t="n">
        <v>76</v>
      </c>
      <c r="D1100" t="n">
        <v>1038.370403206958</v>
      </c>
      <c r="E1100" t="n">
        <v>9.309031529476986</v>
      </c>
      <c r="F1100" t="n">
        <v>155.006313904442</v>
      </c>
      <c r="G1100" t="n">
        <v>3131.308757358324</v>
      </c>
      <c r="H1100" t="n">
        <v>253581.4884291318</v>
      </c>
      <c r="I1100" t="n">
        <v>189413.9447576484</v>
      </c>
      <c r="J1100" t="n">
        <v>-4933.564951951519</v>
      </c>
      <c r="K1100" t="n">
        <v>713.3956658075609</v>
      </c>
      <c r="L1100" t="n">
        <v>-4702.005232401752</v>
      </c>
      <c r="M1100" t="n">
        <v>3.507028590525822</v>
      </c>
      <c r="N1100" t="n">
        <v>22.55269724028277</v>
      </c>
      <c r="O1100" t="n">
        <v>2613.778768615768</v>
      </c>
      <c r="P1100" t="n">
        <v>0.5756157838953905</v>
      </c>
      <c r="Q1100" t="n">
        <v>9.333464138097648</v>
      </c>
      <c r="R1100" t="n">
        <v>545.310584058132</v>
      </c>
      <c r="S1100" t="n">
        <v>138.7154366319798</v>
      </c>
      <c r="T1100" t="n">
        <v>2259.556518461532</v>
      </c>
      <c r="U1100" t="n">
        <v>50632.25900644765</v>
      </c>
      <c r="V1100" t="n">
        <v>461.6666666666667</v>
      </c>
      <c r="W1100" t="n">
        <v>754.6666666666666</v>
      </c>
      <c r="X1100" t="n">
        <v>492.6666666666667</v>
      </c>
      <c r="Y1100" t="n">
        <v>3</v>
      </c>
      <c r="Z1100" t="n">
        <v>0.8419565697079742</v>
      </c>
      <c r="AA1100" t="n">
        <v>7.970067610062578</v>
      </c>
      <c r="AB1100" t="n">
        <v>342.3361565510909</v>
      </c>
      <c r="AC1100" t="n">
        <v>3681.470667222839</v>
      </c>
      <c r="AD1100" t="n">
        <v>4396.316647046227</v>
      </c>
      <c r="AE1100" t="n">
        <v>1.397256903800737</v>
      </c>
      <c r="AF1100" t="n">
        <v>19.6897388667118</v>
      </c>
      <c r="AG1100" t="n">
        <v>314.3219449053365</v>
      </c>
      <c r="AH1100" t="n">
        <v>31381.92893899592</v>
      </c>
      <c r="AI1100" t="n">
        <v>20981.17238904431</v>
      </c>
      <c r="AJ1100" t="n">
        <v>-872.0066969132167</v>
      </c>
      <c r="AK1100" t="n">
        <v>-618.1395292907612</v>
      </c>
      <c r="AL1100" t="n">
        <v>-1960.986732041874</v>
      </c>
      <c r="AM1100" t="n">
        <v>2.931412806630437</v>
      </c>
      <c r="AN1100" t="n">
        <v>13.21923310218509</v>
      </c>
      <c r="AO1100" t="n">
        <v>2068.468184557636</v>
      </c>
      <c r="AP1100" t="n">
        <v>1005367.571511221</v>
      </c>
      <c r="AQ1100" t="n">
        <v>0.2035720491532687</v>
      </c>
      <c r="AR1100" t="n">
        <v>0.2373234930152082</v>
      </c>
      <c r="AS1100" t="n">
        <v>0.1184323226958248</v>
      </c>
      <c r="AT1100" t="n">
        <v>0.2528153303183532</v>
      </c>
      <c r="AU1100" t="n">
        <v>0.187856804817345</v>
      </c>
      <c r="AV1100" t="n">
        <v>7.541455568141546</v>
      </c>
      <c r="AW1100" t="n">
        <v>140.0500827263541</v>
      </c>
      <c r="AX1100" t="n">
        <v>4912.141396129352</v>
      </c>
      <c r="AY1100" t="n">
        <v>147349.3954658397</v>
      </c>
      <c r="AZ1100" t="n">
        <v>192991.3014782808</v>
      </c>
      <c r="BA1100" t="n">
        <v>24795.2477800975</v>
      </c>
      <c r="BB1100" t="n">
        <v>22021.20425846147</v>
      </c>
      <c r="BC1100" t="n">
        <v>46816.45203855896</v>
      </c>
      <c r="BD1100" t="n">
        <v>3.507028590525822</v>
      </c>
      <c r="BE1100" t="n">
        <v>0.5756157838953905</v>
      </c>
      <c r="BF1100" t="n">
        <v>22.55269724028277</v>
      </c>
      <c r="BG1100" t="n">
        <v>9.333464138097648</v>
      </c>
      <c r="BH1100" t="n">
        <v>2613.778768615768</v>
      </c>
      <c r="BI1100" t="n">
        <v>545.310584058132</v>
      </c>
      <c r="BJ1100" t="n">
        <v>75533.26798751544</v>
      </c>
      <c r="BK1100" t="n">
        <v>12067.05992794559</v>
      </c>
      <c r="BL1100" t="n">
        <v>33015.30242250541</v>
      </c>
      <c r="BM1100" t="n">
        <v>9274.632630645132</v>
      </c>
      <c r="BN1100" t="n">
        <v>96991.37509834993</v>
      </c>
      <c r="BO1100" t="n">
        <v>19225.83760288453</v>
      </c>
      <c r="BP1100" t="n">
        <v>0.2501795093876042</v>
      </c>
      <c r="BQ1100" t="n">
        <v>2.7471046241392</v>
      </c>
      <c r="BR1100" t="n">
        <v>148.9941642807027</v>
      </c>
      <c r="BS1100" t="n">
        <v>5428.917096329284</v>
      </c>
      <c r="BT1100" t="n">
        <v>4060.240252886306</v>
      </c>
      <c r="BU1100" t="n">
        <v>5471.495632746152</v>
      </c>
      <c r="BV1100" t="n">
        <v>21985.61</v>
      </c>
      <c r="BW1100" t="n">
        <v>1539.275</v>
      </c>
      <c r="BX1100" t="n">
        <v>38.05249999</v>
      </c>
      <c r="BY1100" t="inlineStr">
        <is>
          <t>2022-07-27 18:17:00</t>
        </is>
      </c>
      <c r="BZ1100" t="inlineStr">
        <is>
          <t>2022-07-27 18:17:00</t>
        </is>
      </c>
      <c r="CA1100" t="inlineStr">
        <is>
          <t>2022-07-27 18:17:00</t>
        </is>
      </c>
    </row>
    <row r="1101">
      <c r="A1101" t="n">
        <v>1098</v>
      </c>
      <c r="B1101" t="n">
        <v>211.3333333333333</v>
      </c>
      <c r="C1101" t="n">
        <v>76</v>
      </c>
      <c r="D1101" t="n">
        <v>1038.370403206958</v>
      </c>
      <c r="E1101" t="n">
        <v>9.309031529476986</v>
      </c>
      <c r="F1101" t="n">
        <v>155.0075910386808</v>
      </c>
      <c r="G1101" t="n">
        <v>3131.308757358324</v>
      </c>
      <c r="H1101" t="n">
        <v>253287.2357550341</v>
      </c>
      <c r="I1101" t="n">
        <v>189708.1975852225</v>
      </c>
      <c r="J1101" t="n">
        <v>-4933.564951951519</v>
      </c>
      <c r="K1101" t="n">
        <v>713.3956658075609</v>
      </c>
      <c r="L1101" t="n">
        <v>-4702.005232401752</v>
      </c>
      <c r="M1101" t="n">
        <v>3.507028590525822</v>
      </c>
      <c r="N1101" t="n">
        <v>22.55269724028277</v>
      </c>
      <c r="O1101" t="n">
        <v>2702.401542281733</v>
      </c>
      <c r="P1101" t="n">
        <v>0.5756157838953905</v>
      </c>
      <c r="Q1101" t="n">
        <v>10.1856187000352</v>
      </c>
      <c r="R1101" t="n">
        <v>573.1506084789734</v>
      </c>
      <c r="S1101" t="n">
        <v>138.7154366319798</v>
      </c>
      <c r="T1101" t="n">
        <v>2261.682730023261</v>
      </c>
      <c r="U1101" t="n">
        <v>50748.72180453446</v>
      </c>
      <c r="V1101" t="n">
        <v>462</v>
      </c>
      <c r="W1101" t="n">
        <v>755.6666666666666</v>
      </c>
      <c r="X1101" t="n">
        <v>493.6666666666667</v>
      </c>
      <c r="Y1101" t="n">
        <v>3</v>
      </c>
      <c r="Z1101" t="n">
        <v>0.8419565697079742</v>
      </c>
      <c r="AA1101" t="n">
        <v>7.971344744301367</v>
      </c>
      <c r="AB1101" t="n">
        <v>343.6599458787276</v>
      </c>
      <c r="AC1101" t="n">
        <v>3681.561123295457</v>
      </c>
      <c r="AD1101" t="n">
        <v>4396.316686494589</v>
      </c>
      <c r="AE1101" t="n">
        <v>1.397256903800737</v>
      </c>
      <c r="AF1101" t="n">
        <v>19.69020810284715</v>
      </c>
      <c r="AG1101" t="n">
        <v>314.8083227419394</v>
      </c>
      <c r="AH1101" t="n">
        <v>31381.96217376219</v>
      </c>
      <c r="AI1101" t="n">
        <v>20981.17240353816</v>
      </c>
      <c r="AJ1101" t="n">
        <v>-949.3764522562163</v>
      </c>
      <c r="AK1101" t="n">
        <v>-653.8769676817784</v>
      </c>
      <c r="AL1101" t="n">
        <v>-1978.322699994909</v>
      </c>
      <c r="AM1101" t="n">
        <v>2.931412806630437</v>
      </c>
      <c r="AN1101" t="n">
        <v>12.36707854024754</v>
      </c>
      <c r="AO1101" t="n">
        <v>2129.250933802759</v>
      </c>
      <c r="AP1101" t="n">
        <v>1005455.336525619</v>
      </c>
      <c r="AQ1101" t="n">
        <v>0.2035542795883999</v>
      </c>
      <c r="AR1101" t="n">
        <v>0.23730277732648</v>
      </c>
      <c r="AS1101" t="n">
        <v>0.1185076274693665</v>
      </c>
      <c r="AT1101" t="n">
        <v>0.2519130287299333</v>
      </c>
      <c r="AU1101" t="n">
        <v>0.1887222868858205</v>
      </c>
      <c r="AV1101" t="n">
        <v>7.5410355504373</v>
      </c>
      <c r="AW1101" t="n">
        <v>140.0421155604552</v>
      </c>
      <c r="AX1101" t="n">
        <v>4911.551936033559</v>
      </c>
      <c r="AY1101" t="n">
        <v>147342.1354917576</v>
      </c>
      <c r="AZ1101" t="n">
        <v>192984.2309928105</v>
      </c>
      <c r="BA1101" t="n">
        <v>27166.33052241959</v>
      </c>
      <c r="BB1101" t="n">
        <v>22021.20425846147</v>
      </c>
      <c r="BC1101" t="n">
        <v>49187.53478088105</v>
      </c>
      <c r="BD1101" t="n">
        <v>3.507028590525822</v>
      </c>
      <c r="BE1101" t="n">
        <v>0.5756157838953905</v>
      </c>
      <c r="BF1101" t="n">
        <v>22.55269724028277</v>
      </c>
      <c r="BG1101" t="n">
        <v>10.1856187000352</v>
      </c>
      <c r="BH1101" t="n">
        <v>2702.401542281733</v>
      </c>
      <c r="BI1101" t="n">
        <v>573.1506084789734</v>
      </c>
      <c r="BJ1101" t="n">
        <v>75533.26798751544</v>
      </c>
      <c r="BK1101" t="n">
        <v>12067.05992794559</v>
      </c>
      <c r="BL1101" t="n">
        <v>33015.30242250541</v>
      </c>
      <c r="BM1101" t="n">
        <v>10586.33284397156</v>
      </c>
      <c r="BN1101" t="n">
        <v>100363.6931923879</v>
      </c>
      <c r="BO1101" t="n">
        <v>20285.22013188019</v>
      </c>
      <c r="BP1101" t="n">
        <v>0.2501795093876042</v>
      </c>
      <c r="BQ1101" t="n">
        <v>2.7471046241392</v>
      </c>
      <c r="BR1101" t="n">
        <v>167.896842572353</v>
      </c>
      <c r="BS1101" t="n">
        <v>5428.917096329284</v>
      </c>
      <c r="BT1101" t="n">
        <v>4060.240252886306</v>
      </c>
      <c r="BU1101" t="n">
        <v>6190.78979825015</v>
      </c>
      <c r="BV1101" t="n">
        <v>22025.2</v>
      </c>
      <c r="BW1101" t="n">
        <v>1543.60958536</v>
      </c>
      <c r="BX1101" t="n">
        <v>38.05249999</v>
      </c>
      <c r="BY1101" t="inlineStr">
        <is>
          <t>2022-07-27 18:18:00</t>
        </is>
      </c>
      <c r="BZ1101" t="inlineStr">
        <is>
          <t>2022-07-27 18:18:00</t>
        </is>
      </c>
      <c r="CA1101" t="inlineStr">
        <is>
          <t>2022-07-27 18:17:00</t>
        </is>
      </c>
    </row>
    <row r="1102">
      <c r="A1102" t="n">
        <v>1099</v>
      </c>
      <c r="B1102" t="n">
        <v>212</v>
      </c>
      <c r="C1102" t="n">
        <v>76</v>
      </c>
      <c r="D1102" t="n">
        <v>1038.370403206958</v>
      </c>
      <c r="E1102" t="n">
        <v>9.309031529476986</v>
      </c>
      <c r="F1102" t="n">
        <v>155.0082296058002</v>
      </c>
      <c r="G1102" t="n">
        <v>3131.308757358324</v>
      </c>
      <c r="H1102" t="n">
        <v>253290.7721731965</v>
      </c>
      <c r="I1102" t="n">
        <v>189708.1975852225</v>
      </c>
      <c r="J1102" t="n">
        <v>-4937.101393383559</v>
      </c>
      <c r="K1102" t="n">
        <v>713.3956658075609</v>
      </c>
      <c r="L1102" t="n">
        <v>-4702.005232401752</v>
      </c>
      <c r="M1102" t="n">
        <v>3.507028590525822</v>
      </c>
      <c r="N1102" t="n">
        <v>22.55269724028277</v>
      </c>
      <c r="O1102" t="n">
        <v>2702.401542281733</v>
      </c>
      <c r="P1102" t="n">
        <v>0.5756157838953905</v>
      </c>
      <c r="Q1102" t="n">
        <v>8.481309576160099</v>
      </c>
      <c r="R1102" t="n">
        <v>587.070620689394</v>
      </c>
      <c r="S1102" t="n">
        <v>138.7154366319798</v>
      </c>
      <c r="T1102" t="n">
        <v>2264.024067647032</v>
      </c>
      <c r="U1102" t="n">
        <v>50762.64181674487</v>
      </c>
      <c r="V1102" t="n">
        <v>462</v>
      </c>
      <c r="W1102" t="n">
        <v>756.6666666666666</v>
      </c>
      <c r="X1102" t="n">
        <v>494</v>
      </c>
      <c r="Y1102" t="n">
        <v>3</v>
      </c>
      <c r="Z1102" t="n">
        <v>0.8419565697079742</v>
      </c>
      <c r="AA1102" t="n">
        <v>7.971983311420762</v>
      </c>
      <c r="AB1102" t="n">
        <v>343.6599458787276</v>
      </c>
      <c r="AC1102" t="n">
        <v>3681.623269360009</v>
      </c>
      <c r="AD1102" t="n">
        <v>4396.316686494589</v>
      </c>
      <c r="AE1102" t="n">
        <v>1.397256903800737</v>
      </c>
      <c r="AF1102" t="n">
        <v>19.69044272091482</v>
      </c>
      <c r="AG1102" t="n">
        <v>314.8083227419394</v>
      </c>
      <c r="AH1102" t="n">
        <v>31381.98500705432</v>
      </c>
      <c r="AI1102" t="n">
        <v>20981.17240353816</v>
      </c>
      <c r="AJ1102" t="n">
        <v>-976.7851619982102</v>
      </c>
      <c r="AK1102" t="n">
        <v>-656.6524818989847</v>
      </c>
      <c r="AL1102" t="n">
        <v>-1932.490544129285</v>
      </c>
      <c r="AM1102" t="n">
        <v>2.931412806630437</v>
      </c>
      <c r="AN1102" t="n">
        <v>14.07138766412264</v>
      </c>
      <c r="AO1102" t="n">
        <v>2115.330921592339</v>
      </c>
      <c r="AP1102" t="n">
        <v>1006502.52044176</v>
      </c>
      <c r="AQ1102" t="n">
        <v>0.203708661507421</v>
      </c>
      <c r="AR1102" t="n">
        <v>0.2377263684587486</v>
      </c>
      <c r="AS1102" t="n">
        <v>0.1183843299326932</v>
      </c>
      <c r="AT1102" t="n">
        <v>0.2516509337360365</v>
      </c>
      <c r="AU1102" t="n">
        <v>0.1885297063651007</v>
      </c>
      <c r="AV1102" t="n">
        <v>7.541116039556276</v>
      </c>
      <c r="AW1102" t="n">
        <v>140.0298680279319</v>
      </c>
      <c r="AX1102" t="n">
        <v>4911.998156134197</v>
      </c>
      <c r="AY1102" t="n">
        <v>147356.3675338356</v>
      </c>
      <c r="AZ1102" t="n">
        <v>193007.0474193949</v>
      </c>
      <c r="BA1102" t="n">
        <v>25072.62136026457</v>
      </c>
      <c r="BB1102" t="n">
        <v>22021.20425846147</v>
      </c>
      <c r="BC1102" t="n">
        <v>47093.82561872605</v>
      </c>
      <c r="BD1102" t="n">
        <v>3.507028590525822</v>
      </c>
      <c r="BE1102" t="n">
        <v>0.5756157838953905</v>
      </c>
      <c r="BF1102" t="n">
        <v>22.55269724028277</v>
      </c>
      <c r="BG1102" t="n">
        <v>8.481309576160099</v>
      </c>
      <c r="BH1102" t="n">
        <v>2702.401542281733</v>
      </c>
      <c r="BI1102" t="n">
        <v>587.070620689394</v>
      </c>
      <c r="BJ1102" t="n">
        <v>75533.26798751544</v>
      </c>
      <c r="BK1102" t="n">
        <v>12067.05992794559</v>
      </c>
      <c r="BL1102" t="n">
        <v>33015.30242250541</v>
      </c>
      <c r="BM1102" t="n">
        <v>7959.395975886669</v>
      </c>
      <c r="BN1102" t="n">
        <v>100363.6931923879</v>
      </c>
      <c r="BO1102" t="n">
        <v>20814.91139637803</v>
      </c>
      <c r="BP1102" t="n">
        <v>0.2501795093876042</v>
      </c>
      <c r="BQ1102" t="n">
        <v>2.7471046241392</v>
      </c>
      <c r="BR1102" t="n">
        <v>167.896842572353</v>
      </c>
      <c r="BS1102" t="n">
        <v>5428.917096329284</v>
      </c>
      <c r="BT1102" t="n">
        <v>4060.240252886306</v>
      </c>
      <c r="BU1102" t="n">
        <v>6190.78979825015</v>
      </c>
      <c r="BV1102" t="n">
        <v>22019.43</v>
      </c>
      <c r="BW1102" t="n">
        <v>1541.35</v>
      </c>
      <c r="BX1102" t="n">
        <v>38.02</v>
      </c>
      <c r="BY1102" t="inlineStr">
        <is>
          <t>2022-07-27 18:19:00</t>
        </is>
      </c>
      <c r="BZ1102" t="inlineStr">
        <is>
          <t>2022-07-27 18:19:00</t>
        </is>
      </c>
      <c r="CA1102" t="inlineStr">
        <is>
          <t>2022-07-27 18:19:00</t>
        </is>
      </c>
    </row>
    <row r="1103">
      <c r="A1103" t="n">
        <v>1100</v>
      </c>
      <c r="B1103" t="n">
        <v>212</v>
      </c>
      <c r="C1103" t="n">
        <v>76</v>
      </c>
      <c r="D1103" t="n">
        <v>1038.370403206958</v>
      </c>
      <c r="E1103" t="n">
        <v>9.366101485512727</v>
      </c>
      <c r="F1103" t="n">
        <v>153.7663141278564</v>
      </c>
      <c r="G1103" t="n">
        <v>3149.285590725092</v>
      </c>
      <c r="H1103" t="n">
        <v>253372.454676457</v>
      </c>
      <c r="I1103" t="n">
        <v>189708.1975852225</v>
      </c>
      <c r="J1103" t="n">
        <v>-5018.783928257437</v>
      </c>
      <c r="K1103" t="n">
        <v>713.3956658075609</v>
      </c>
      <c r="L1103" t="n">
        <v>-4702.005232401752</v>
      </c>
      <c r="M1103" t="n">
        <v>3.507028590525822</v>
      </c>
      <c r="N1103" t="n">
        <v>22.55269724028277</v>
      </c>
      <c r="O1103" t="n">
        <v>2702.401542281733</v>
      </c>
      <c r="P1103" t="n">
        <v>0.6066704608341226</v>
      </c>
      <c r="Q1103" t="n">
        <v>6.307868791788462</v>
      </c>
      <c r="R1103" t="n">
        <v>587.070620689394</v>
      </c>
      <c r="S1103" t="n">
        <v>138.802426758633</v>
      </c>
      <c r="T1103" t="n">
        <v>2267.439986540075</v>
      </c>
      <c r="U1103" t="n">
        <v>50845.40773868881</v>
      </c>
      <c r="V1103" t="n">
        <v>462</v>
      </c>
      <c r="W1103" t="n">
        <v>758.3333333333334</v>
      </c>
      <c r="X1103" t="n">
        <v>495.3333333333333</v>
      </c>
      <c r="Y1103" t="n">
        <v>3</v>
      </c>
      <c r="Z1103" t="n">
        <v>0.8430910760291921</v>
      </c>
      <c r="AA1103" t="n">
        <v>7.972545942148488</v>
      </c>
      <c r="AB1103" t="n">
        <v>343.6613212419875</v>
      </c>
      <c r="AC1103" t="n">
        <v>3681.645314314622</v>
      </c>
      <c r="AD1103" t="n">
        <v>4396.316686494589</v>
      </c>
      <c r="AE1103" t="n">
        <v>1.397673736538852</v>
      </c>
      <c r="AF1103" t="n">
        <v>19.69064943894045</v>
      </c>
      <c r="AG1103" t="n">
        <v>314.8088280687259</v>
      </c>
      <c r="AH1103" t="n">
        <v>31381.99310666436</v>
      </c>
      <c r="AI1103" t="n">
        <v>20981.17240353816</v>
      </c>
      <c r="AJ1103" t="n">
        <v>-971.1470780334572</v>
      </c>
      <c r="AK1103" t="n">
        <v>-729.0201935676909</v>
      </c>
      <c r="AL1103" t="n">
        <v>-1909.574466196472</v>
      </c>
      <c r="AM1103" t="n">
        <v>2.900358129691705</v>
      </c>
      <c r="AN1103" t="n">
        <v>16.24482844849427</v>
      </c>
      <c r="AO1103" t="n">
        <v>2115.330921592339</v>
      </c>
      <c r="AP1103" t="n">
        <v>1006003.693470587</v>
      </c>
      <c r="AQ1103" t="n">
        <v>0.2037562778959165</v>
      </c>
      <c r="AR1103" t="n">
        <v>0.2374960810319187</v>
      </c>
      <c r="AS1103" t="n">
        <v>0.1183418706387128</v>
      </c>
      <c r="AT1103" t="n">
        <v>0.2517825816059979</v>
      </c>
      <c r="AU1103" t="n">
        <v>0.188623188827454</v>
      </c>
      <c r="AV1103" t="n">
        <v>7.54148516664169</v>
      </c>
      <c r="AW1103" t="n">
        <v>140.0499610372998</v>
      </c>
      <c r="AX1103" t="n">
        <v>4912.601239714201</v>
      </c>
      <c r="AY1103" t="n">
        <v>147361.5725939661</v>
      </c>
      <c r="AZ1103" t="n">
        <v>193007.65584622</v>
      </c>
      <c r="BA1103" t="n">
        <v>22488.07722717226</v>
      </c>
      <c r="BB1103" t="n">
        <v>22021.20425846147</v>
      </c>
      <c r="BC1103" t="n">
        <v>44509.28148563373</v>
      </c>
      <c r="BD1103" t="n">
        <v>3.507028590525822</v>
      </c>
      <c r="BE1103" t="n">
        <v>0.6066704608341226</v>
      </c>
      <c r="BF1103" t="n">
        <v>22.55269724028277</v>
      </c>
      <c r="BG1103" t="n">
        <v>6.307868791788462</v>
      </c>
      <c r="BH1103" t="n">
        <v>2702.401542281733</v>
      </c>
      <c r="BI1103" t="n">
        <v>587.070620689394</v>
      </c>
      <c r="BJ1103" t="n">
        <v>75533.26798751544</v>
      </c>
      <c r="BK1103" t="n">
        <v>12750.86621297061</v>
      </c>
      <c r="BL1103" t="n">
        <v>33015.30242250541</v>
      </c>
      <c r="BM1103" t="n">
        <v>4609.363022895451</v>
      </c>
      <c r="BN1103" t="n">
        <v>100363.6931923879</v>
      </c>
      <c r="BO1103" t="n">
        <v>20814.91139637803</v>
      </c>
      <c r="BP1103" t="n">
        <v>0.2501795093876042</v>
      </c>
      <c r="BQ1103" t="n">
        <v>2.7471046241392</v>
      </c>
      <c r="BR1103" t="n">
        <v>167.896842572353</v>
      </c>
      <c r="BS1103" t="n">
        <v>5428.917096329284</v>
      </c>
      <c r="BT1103" t="n">
        <v>4060.240252886306</v>
      </c>
      <c r="BU1103" t="n">
        <v>6190.78979825015</v>
      </c>
      <c r="BV1103" t="n">
        <v>22019.43</v>
      </c>
      <c r="BW1103" t="n">
        <v>1541.35</v>
      </c>
      <c r="BX1103" t="n">
        <v>38.02</v>
      </c>
      <c r="BY1103" t="inlineStr">
        <is>
          <t>2022-07-27 18:19:00</t>
        </is>
      </c>
      <c r="BZ1103" t="inlineStr">
        <is>
          <t>2022-07-27 18:19:00</t>
        </is>
      </c>
      <c r="CA1103" t="inlineStr">
        <is>
          <t>2022-07-27 18:19:00</t>
        </is>
      </c>
    </row>
    <row r="1104">
      <c r="A1104" t="n">
        <v>1101</v>
      </c>
      <c r="B1104" t="n">
        <v>212</v>
      </c>
      <c r="C1104" t="n">
        <v>76</v>
      </c>
      <c r="D1104" t="n">
        <v>1038.370403206958</v>
      </c>
      <c r="E1104" t="n">
        <v>9.372440208533089</v>
      </c>
      <c r="F1104" t="n">
        <v>153.1453563888845</v>
      </c>
      <c r="G1104" t="n">
        <v>3158.274007408476</v>
      </c>
      <c r="H1104" t="n">
        <v>253910.3515047977</v>
      </c>
      <c r="I1104" t="n">
        <v>189708.1975852225</v>
      </c>
      <c r="J1104" t="n">
        <v>-5058.741085336365</v>
      </c>
      <c r="K1104" t="n">
        <v>713.3956658075609</v>
      </c>
      <c r="L1104" t="n">
        <v>-4702.005232401752</v>
      </c>
      <c r="M1104" t="n">
        <v>3.507028590525822</v>
      </c>
      <c r="N1104" t="n">
        <v>23.34382172500749</v>
      </c>
      <c r="O1104" t="n">
        <v>2732.564376610247</v>
      </c>
      <c r="P1104" t="n">
        <v>0.6221977993034885</v>
      </c>
      <c r="Q1104" t="n">
        <v>5.647225680571421</v>
      </c>
      <c r="R1104" t="n">
        <v>587.070620689394</v>
      </c>
      <c r="S1104" t="n">
        <v>138.8685154620424</v>
      </c>
      <c r="T1104" t="n">
        <v>2269.512993190353</v>
      </c>
      <c r="U1104" t="n">
        <v>50916.95353398928</v>
      </c>
      <c r="V1104" t="n">
        <v>463.3333333333333</v>
      </c>
      <c r="W1104" t="n">
        <v>759</v>
      </c>
      <c r="X1104" t="n">
        <v>496.6666666666667</v>
      </c>
      <c r="Y1104" t="n">
        <v>3</v>
      </c>
      <c r="Z1104" t="n">
        <v>0.8440557142750373</v>
      </c>
      <c r="AA1104" t="n">
        <v>7.973001803587056</v>
      </c>
      <c r="AB1104" t="n">
        <v>344.0861119543788</v>
      </c>
      <c r="AC1104" t="n">
        <v>3681.652617996513</v>
      </c>
      <c r="AD1104" t="n">
        <v>4396.316686494589</v>
      </c>
      <c r="AE1104" t="n">
        <v>1.398028157482822</v>
      </c>
      <c r="AF1104" t="n">
        <v>19.69081692850669</v>
      </c>
      <c r="AG1104" t="n">
        <v>314.9649018361967</v>
      </c>
      <c r="AH1104" t="n">
        <v>31381.9957901344</v>
      </c>
      <c r="AI1104" t="n">
        <v>20981.17240353816</v>
      </c>
      <c r="AJ1104" t="n">
        <v>-1008.616810869472</v>
      </c>
      <c r="AK1104" t="n">
        <v>-841.0264722073724</v>
      </c>
      <c r="AL1104" t="n">
        <v>-1989.033346714553</v>
      </c>
      <c r="AM1104" t="n">
        <v>2.88483079122234</v>
      </c>
      <c r="AN1104" t="n">
        <v>17.69659604443603</v>
      </c>
      <c r="AO1104" t="n">
        <v>2145.493755920852</v>
      </c>
      <c r="AP1104" t="n">
        <v>1006160.812627105</v>
      </c>
      <c r="AQ1104" t="n">
        <v>0.2055978899079087</v>
      </c>
      <c r="AR1104" t="n">
        <v>0.2346052361686343</v>
      </c>
      <c r="AS1104" t="n">
        <v>0.1193423320156401</v>
      </c>
      <c r="AT1104" t="n">
        <v>0.2518608079308761</v>
      </c>
      <c r="AU1104" t="n">
        <v>0.1885937339769407</v>
      </c>
      <c r="AV1104" t="n">
        <v>7.542670320321688</v>
      </c>
      <c r="AW1104" t="n">
        <v>140.0719698529795</v>
      </c>
      <c r="AX1104" t="n">
        <v>4913.373059092746</v>
      </c>
      <c r="AY1104" t="n">
        <v>147384.7891718395</v>
      </c>
      <c r="AZ1104" t="n">
        <v>193037.9880446768</v>
      </c>
      <c r="BA1104" t="n">
        <v>21851.65526728931</v>
      </c>
      <c r="BB1104" t="n">
        <v>22021.20425846147</v>
      </c>
      <c r="BC1104" t="n">
        <v>43872.85952575078</v>
      </c>
      <c r="BD1104" t="n">
        <v>3.507028590525822</v>
      </c>
      <c r="BE1104" t="n">
        <v>0.6221977993034885</v>
      </c>
      <c r="BF1104" t="n">
        <v>23.34382172500749</v>
      </c>
      <c r="BG1104" t="n">
        <v>5.647225680571421</v>
      </c>
      <c r="BH1104" t="n">
        <v>2732.564376610247</v>
      </c>
      <c r="BI1104" t="n">
        <v>587.070620689394</v>
      </c>
      <c r="BJ1104" t="n">
        <v>75533.26798751544</v>
      </c>
      <c r="BK1104" t="n">
        <v>13092.76935548312</v>
      </c>
      <c r="BL1104" t="n">
        <v>34239.75966560033</v>
      </c>
      <c r="BM1104" t="n">
        <v>3591.080763421063</v>
      </c>
      <c r="BN1104" t="n">
        <v>101512.1836784582</v>
      </c>
      <c r="BO1104" t="n">
        <v>20814.91139637803</v>
      </c>
      <c r="BP1104" t="n">
        <v>0.2501795093876042</v>
      </c>
      <c r="BQ1104" t="n">
        <v>2.854620717430352</v>
      </c>
      <c r="BR1104" t="n">
        <v>200.057602186273</v>
      </c>
      <c r="BS1104" t="n">
        <v>5428.917096329284</v>
      </c>
      <c r="BT1104" t="n">
        <v>4226.647514602429</v>
      </c>
      <c r="BU1104" t="n">
        <v>7415.353976771836</v>
      </c>
      <c r="BV1104" t="n">
        <v>22038.91280621</v>
      </c>
      <c r="BW1104" t="n">
        <v>1547.7428227</v>
      </c>
      <c r="BX1104" t="n">
        <v>38.076345</v>
      </c>
      <c r="BY1104" t="inlineStr">
        <is>
          <t>2022-07-27 18:21:00</t>
        </is>
      </c>
      <c r="BZ1104" t="inlineStr">
        <is>
          <t>2022-07-27 18:21:00</t>
        </is>
      </c>
      <c r="CA1104" t="inlineStr">
        <is>
          <t>2022-07-27 18:21:00</t>
        </is>
      </c>
    </row>
    <row r="1105">
      <c r="A1105" t="n">
        <v>1102</v>
      </c>
      <c r="B1105" t="n">
        <v>212</v>
      </c>
      <c r="C1105" t="n">
        <v>76</v>
      </c>
      <c r="D1105" t="n">
        <v>1038.370403206958</v>
      </c>
      <c r="E1105" t="n">
        <v>9.361342081034334</v>
      </c>
      <c r="F1105" t="n">
        <v>153.1453563888845</v>
      </c>
      <c r="G1105" t="n">
        <v>3158.274007408476</v>
      </c>
      <c r="H1105" t="n">
        <v>254159.3213454233</v>
      </c>
      <c r="I1105" t="n">
        <v>189708.1975852225</v>
      </c>
      <c r="J1105" t="n">
        <v>-5058.741085336365</v>
      </c>
      <c r="K1105" t="n">
        <v>713.3956658075609</v>
      </c>
      <c r="L1105" t="n">
        <v>-4702.005232401752</v>
      </c>
      <c r="M1105" t="n">
        <v>3.507028590525822</v>
      </c>
      <c r="N1105" t="n">
        <v>23.73938396736985</v>
      </c>
      <c r="O1105" t="n">
        <v>2747.645793774504</v>
      </c>
      <c r="P1105" t="n">
        <v>0.6221977993034885</v>
      </c>
      <c r="Q1105" t="n">
        <v>5.647225680571421</v>
      </c>
      <c r="R1105" t="n">
        <v>587.070620689394</v>
      </c>
      <c r="S1105" t="n">
        <v>138.8798122820838</v>
      </c>
      <c r="T1105" t="n">
        <v>2269.908555432715</v>
      </c>
      <c r="U1105" t="n">
        <v>50932.03495115354</v>
      </c>
      <c r="V1105" t="n">
        <v>464</v>
      </c>
      <c r="W1105" t="n">
        <v>759</v>
      </c>
      <c r="X1105" t="n">
        <v>497</v>
      </c>
      <c r="Y1105" t="n">
        <v>3</v>
      </c>
      <c r="Z1105" t="n">
        <v>0.8442544068176555</v>
      </c>
      <c r="AA1105" t="n">
        <v>7.973089076624409</v>
      </c>
      <c r="AB1105" t="n">
        <v>344.2981634697595</v>
      </c>
      <c r="AC1105" t="n">
        <v>3681.652888985209</v>
      </c>
      <c r="AD1105" t="n">
        <v>4396.316686494589</v>
      </c>
      <c r="AE1105" t="n">
        <v>1.398101159770278</v>
      </c>
      <c r="AF1105" t="n">
        <v>19.69084899378341</v>
      </c>
      <c r="AG1105" t="n">
        <v>315.0428123882355</v>
      </c>
      <c r="AH1105" t="n">
        <v>31381.99588969926</v>
      </c>
      <c r="AI1105" t="n">
        <v>20981.17240353816</v>
      </c>
      <c r="AJ1105" t="n">
        <v>-1027.351677287479</v>
      </c>
      <c r="AK1105" t="n">
        <v>-877.0510329877487</v>
      </c>
      <c r="AL1105" t="n">
        <v>-2035.107676065217</v>
      </c>
      <c r="AM1105" t="n">
        <v>2.88483079122234</v>
      </c>
      <c r="AN1105" t="n">
        <v>18.09215828679839</v>
      </c>
      <c r="AO1105" t="n">
        <v>2160.57517308511</v>
      </c>
      <c r="AP1105" t="n">
        <v>1007513.96828424</v>
      </c>
      <c r="AQ1105" t="n">
        <v>0.2047751280554106</v>
      </c>
      <c r="AR1105" t="n">
        <v>0.235261875906676</v>
      </c>
      <c r="AS1105" t="n">
        <v>0.1193586734240604</v>
      </c>
      <c r="AT1105" t="n">
        <v>0.2522638820760748</v>
      </c>
      <c r="AU1105" t="n">
        <v>0.1883404405377781</v>
      </c>
      <c r="AV1105" t="n">
        <v>7.542290026399503</v>
      </c>
      <c r="AW1105" t="n">
        <v>140.0289849596734</v>
      </c>
      <c r="AX1105" t="n">
        <v>4912.553200352516</v>
      </c>
      <c r="AY1105" t="n">
        <v>147382.9658747183</v>
      </c>
      <c r="AZ1105" t="n">
        <v>193049.5251918054</v>
      </c>
      <c r="BA1105" t="n">
        <v>21851.65526728931</v>
      </c>
      <c r="BB1105" t="n">
        <v>22021.20425846147</v>
      </c>
      <c r="BC1105" t="n">
        <v>43872.85952575078</v>
      </c>
      <c r="BD1105" t="n">
        <v>3.507028590525822</v>
      </c>
      <c r="BE1105" t="n">
        <v>0.6221977993034885</v>
      </c>
      <c r="BF1105" t="n">
        <v>23.73938396736985</v>
      </c>
      <c r="BG1105" t="n">
        <v>5.647225680571421</v>
      </c>
      <c r="BH1105" t="n">
        <v>2747.645793774504</v>
      </c>
      <c r="BI1105" t="n">
        <v>587.070620689394</v>
      </c>
      <c r="BJ1105" t="n">
        <v>75533.26798751544</v>
      </c>
      <c r="BK1105" t="n">
        <v>13092.76935548312</v>
      </c>
      <c r="BL1105" t="n">
        <v>34851.98828714779</v>
      </c>
      <c r="BM1105" t="n">
        <v>3591.080763421063</v>
      </c>
      <c r="BN1105" t="n">
        <v>102086.4289214934</v>
      </c>
      <c r="BO1105" t="n">
        <v>20814.91139637803</v>
      </c>
      <c r="BP1105" t="n">
        <v>0.2501795093876042</v>
      </c>
      <c r="BQ1105" t="n">
        <v>2.908378764075927</v>
      </c>
      <c r="BR1105" t="n">
        <v>216.137981993233</v>
      </c>
      <c r="BS1105" t="n">
        <v>5428.917096329284</v>
      </c>
      <c r="BT1105" t="n">
        <v>4309.85114546049</v>
      </c>
      <c r="BU1105" t="n">
        <v>8027.636066032678</v>
      </c>
      <c r="BV1105" t="n">
        <v>22038.91280621</v>
      </c>
      <c r="BW1105" t="n">
        <v>1547.7428227</v>
      </c>
      <c r="BX1105" t="n">
        <v>38.08075</v>
      </c>
      <c r="BY1105" t="inlineStr">
        <is>
          <t>2022-07-27 18:21:00</t>
        </is>
      </c>
      <c r="BZ1105" t="inlineStr">
        <is>
          <t>2022-07-27 18:21:00</t>
        </is>
      </c>
      <c r="CA1105" t="inlineStr">
        <is>
          <t>2022-07-27 18:22:00</t>
        </is>
      </c>
    </row>
    <row r="1106">
      <c r="A1106" t="n">
        <v>1103</v>
      </c>
      <c r="B1106" t="n">
        <v>212</v>
      </c>
      <c r="C1106" t="n">
        <v>76</v>
      </c>
      <c r="D1106" t="n">
        <v>1038.370403206958</v>
      </c>
      <c r="E1106" t="n">
        <v>9.361342081034334</v>
      </c>
      <c r="F1106" t="n">
        <v>153.1453563888845</v>
      </c>
      <c r="G1106" t="n">
        <v>3158.274007408476</v>
      </c>
      <c r="H1106" t="n">
        <v>254159.3213454233</v>
      </c>
      <c r="I1106" t="n">
        <v>189708.1975852225</v>
      </c>
      <c r="J1106" t="n">
        <v>-5058.741085336365</v>
      </c>
      <c r="K1106" t="n">
        <v>713.3956658075609</v>
      </c>
      <c r="L1106" t="n">
        <v>-4702.005232401752</v>
      </c>
      <c r="M1106" t="n">
        <v>3.507028590525822</v>
      </c>
      <c r="N1106" t="n">
        <v>23.73938396736985</v>
      </c>
      <c r="O1106" t="n">
        <v>2771.890142448305</v>
      </c>
      <c r="P1106" t="n">
        <v>0.6221977993034885</v>
      </c>
      <c r="Q1106" t="n">
        <v>5.647225680571421</v>
      </c>
      <c r="R1106" t="n">
        <v>587.070620689394</v>
      </c>
      <c r="S1106" t="n">
        <v>138.8798122820838</v>
      </c>
      <c r="T1106" t="n">
        <v>2269.908555432715</v>
      </c>
      <c r="U1106" t="n">
        <v>50956.27929982734</v>
      </c>
      <c r="V1106" t="n">
        <v>464.6666666666667</v>
      </c>
      <c r="W1106" t="n">
        <v>759</v>
      </c>
      <c r="X1106" t="n">
        <v>497</v>
      </c>
      <c r="Y1106" t="n">
        <v>3</v>
      </c>
      <c r="Z1106" t="n">
        <v>0.8442544068176555</v>
      </c>
      <c r="AA1106" t="n">
        <v>7.973089076624409</v>
      </c>
      <c r="AB1106" t="n">
        <v>344.6423821671533</v>
      </c>
      <c r="AC1106" t="n">
        <v>3681.652888985209</v>
      </c>
      <c r="AD1106" t="n">
        <v>4396.316686494589</v>
      </c>
      <c r="AE1106" t="n">
        <v>1.398101159770278</v>
      </c>
      <c r="AF1106" t="n">
        <v>19.69084899378341</v>
      </c>
      <c r="AG1106" t="n">
        <v>315.1692829238875</v>
      </c>
      <c r="AH1106" t="n">
        <v>31381.99588969926</v>
      </c>
      <c r="AI1106" t="n">
        <v>20981.17240353816</v>
      </c>
      <c r="AJ1106" t="n">
        <v>-1022.249745928976</v>
      </c>
      <c r="AK1106" t="n">
        <v>-887.3295173877596</v>
      </c>
      <c r="AL1106" t="n">
        <v>-2051.603667511723</v>
      </c>
      <c r="AM1106" t="n">
        <v>2.88483079122234</v>
      </c>
      <c r="AN1106" t="n">
        <v>18.09215828679839</v>
      </c>
      <c r="AO1106" t="n">
        <v>2184.81952175891</v>
      </c>
      <c r="AP1106" t="n">
        <v>1007528.917451274</v>
      </c>
      <c r="AQ1106" t="n">
        <v>0.2047720897132443</v>
      </c>
      <c r="AR1106" t="n">
        <v>0.235258385218698</v>
      </c>
      <c r="AS1106" t="n">
        <v>0.1193707106808047</v>
      </c>
      <c r="AT1106" t="n">
        <v>0.252261168342671</v>
      </c>
      <c r="AU1106" t="n">
        <v>0.1883376460445819</v>
      </c>
      <c r="AV1106" t="n">
        <v>7.542228046666092</v>
      </c>
      <c r="AW1106" t="n">
        <v>140.0278022369185</v>
      </c>
      <c r="AX1106" t="n">
        <v>4912.461950326022</v>
      </c>
      <c r="AY1106" t="n">
        <v>147381.8529252356</v>
      </c>
      <c r="AZ1106" t="n">
        <v>193048.5781408333</v>
      </c>
      <c r="BA1106" t="n">
        <v>21851.65526728931</v>
      </c>
      <c r="BB1106" t="n">
        <v>22021.20425846147</v>
      </c>
      <c r="BC1106" t="n">
        <v>43872.85952575078</v>
      </c>
      <c r="BD1106" t="n">
        <v>3.507028590525822</v>
      </c>
      <c r="BE1106" t="n">
        <v>0.6221977993034885</v>
      </c>
      <c r="BF1106" t="n">
        <v>23.73938396736985</v>
      </c>
      <c r="BG1106" t="n">
        <v>5.647225680571421</v>
      </c>
      <c r="BH1106" t="n">
        <v>2771.890142448305</v>
      </c>
      <c r="BI1106" t="n">
        <v>587.070620689394</v>
      </c>
      <c r="BJ1106" t="n">
        <v>75533.26798751544</v>
      </c>
      <c r="BK1106" t="n">
        <v>13092.76935548312</v>
      </c>
      <c r="BL1106" t="n">
        <v>34851.98828714779</v>
      </c>
      <c r="BM1106" t="n">
        <v>3591.080763421063</v>
      </c>
      <c r="BN1106" t="n">
        <v>103009.8961624784</v>
      </c>
      <c r="BO1106" t="n">
        <v>20814.91139637803</v>
      </c>
      <c r="BP1106" t="n">
        <v>0.2501795093876042</v>
      </c>
      <c r="BQ1106" t="n">
        <v>2.908378764075927</v>
      </c>
      <c r="BR1106" t="n">
        <v>229.0459616212237</v>
      </c>
      <c r="BS1106" t="n">
        <v>5428.917096329284</v>
      </c>
      <c r="BT1106" t="n">
        <v>4309.85114546049</v>
      </c>
      <c r="BU1106" t="n">
        <v>8519.301010062843</v>
      </c>
      <c r="BV1106" t="n">
        <v>22036.26</v>
      </c>
      <c r="BW1106" t="n">
        <v>1548.595</v>
      </c>
      <c r="BX1106" t="n">
        <v>38.09</v>
      </c>
      <c r="BY1106" t="inlineStr">
        <is>
          <t>2022-07-27 18:23:00</t>
        </is>
      </c>
      <c r="BZ1106" t="inlineStr">
        <is>
          <t>2022-07-27 18:23:00</t>
        </is>
      </c>
      <c r="CA1106" t="inlineStr">
        <is>
          <t>2022-07-27 18:23:00</t>
        </is>
      </c>
    </row>
    <row r="1107">
      <c r="A1107" t="n">
        <v>1104</v>
      </c>
      <c r="B1107" t="n">
        <v>212</v>
      </c>
      <c r="C1107" t="n">
        <v>76</v>
      </c>
      <c r="D1107" t="n">
        <v>1038.370403206958</v>
      </c>
      <c r="E1107" t="n">
        <v>9.361342081034334</v>
      </c>
      <c r="F1107" t="n">
        <v>153.5040964410775</v>
      </c>
      <c r="G1107" t="n">
        <v>3158.274007408476</v>
      </c>
      <c r="H1107" t="n">
        <v>253604.8644801298</v>
      </c>
      <c r="I1107" t="n">
        <v>189708.1975852225</v>
      </c>
      <c r="J1107" t="n">
        <v>-5058.741085336365</v>
      </c>
      <c r="K1107" t="n">
        <v>713.3956658075609</v>
      </c>
      <c r="L1107" t="n">
        <v>-4702.005232401752</v>
      </c>
      <c r="M1107" t="n">
        <v>3.507028590525822</v>
      </c>
      <c r="N1107" t="n">
        <v>23.73938396736985</v>
      </c>
      <c r="O1107" t="n">
        <v>2784.012316785205</v>
      </c>
      <c r="P1107" t="n">
        <v>0.6221977993034885</v>
      </c>
      <c r="Q1107" t="n">
        <v>5.647225680571421</v>
      </c>
      <c r="R1107" t="n">
        <v>587.070620689394</v>
      </c>
      <c r="S1107" t="n">
        <v>138.8798122820838</v>
      </c>
      <c r="T1107" t="n">
        <v>2270.267217948405</v>
      </c>
      <c r="U1107" t="n">
        <v>50968.40147416424</v>
      </c>
      <c r="V1107" t="n">
        <v>465</v>
      </c>
      <c r="W1107" t="n">
        <v>759</v>
      </c>
      <c r="X1107" t="n">
        <v>497.6666666666667</v>
      </c>
      <c r="Y1107" t="n">
        <v>3</v>
      </c>
      <c r="Z1107" t="n">
        <v>0.8442544068176555</v>
      </c>
      <c r="AA1107" t="n">
        <v>7.973166613127264</v>
      </c>
      <c r="AB1107" t="n">
        <v>344.8144915158502</v>
      </c>
      <c r="AC1107" t="n">
        <v>3681.65354262009</v>
      </c>
      <c r="AD1107" t="n">
        <v>4396.316686494589</v>
      </c>
      <c r="AE1107" t="n">
        <v>1.398101159770278</v>
      </c>
      <c r="AF1107" t="n">
        <v>19.69087748172762</v>
      </c>
      <c r="AG1107" t="n">
        <v>315.2325181917135</v>
      </c>
      <c r="AH1107" t="n">
        <v>31381.99612985342</v>
      </c>
      <c r="AI1107" t="n">
        <v>20981.17240353816</v>
      </c>
      <c r="AJ1107" t="n">
        <v>-979.9890844085498</v>
      </c>
      <c r="AK1107" t="n">
        <v>-860.0837962543968</v>
      </c>
      <c r="AL1107" t="n">
        <v>-1954.493412566713</v>
      </c>
      <c r="AM1107" t="n">
        <v>2.88483079122234</v>
      </c>
      <c r="AN1107" t="n">
        <v>18.09215828679839</v>
      </c>
      <c r="AO1107" t="n">
        <v>2196.941696095811</v>
      </c>
      <c r="AP1107" t="n">
        <v>1007663.763990259</v>
      </c>
      <c r="AQ1107" t="n">
        <v>0.204720041960949</v>
      </c>
      <c r="AR1107" t="n">
        <v>0.2353564171424717</v>
      </c>
      <c r="AS1107" t="n">
        <v>0.1193837282247968</v>
      </c>
      <c r="AT1107" t="n">
        <v>0.2522273701530566</v>
      </c>
      <c r="AU1107" t="n">
        <v>0.188312442518726</v>
      </c>
      <c r="AV1107" t="n">
        <v>7.542182154840582</v>
      </c>
      <c r="AW1107" t="n">
        <v>140.0201068147467</v>
      </c>
      <c r="AX1107" t="n">
        <v>4912.269131465775</v>
      </c>
      <c r="AY1107" t="n">
        <v>147379.7651295611</v>
      </c>
      <c r="AZ1107" t="n">
        <v>193048.0619611942</v>
      </c>
      <c r="BA1107" t="n">
        <v>21851.65526728931</v>
      </c>
      <c r="BB1107" t="n">
        <v>22021.20425846147</v>
      </c>
      <c r="BC1107" t="n">
        <v>43872.85952575078</v>
      </c>
      <c r="BD1107" t="n">
        <v>3.507028590525822</v>
      </c>
      <c r="BE1107" t="n">
        <v>0.6221977993034885</v>
      </c>
      <c r="BF1107" t="n">
        <v>23.73938396736985</v>
      </c>
      <c r="BG1107" t="n">
        <v>5.647225680571421</v>
      </c>
      <c r="BH1107" t="n">
        <v>2784.012316785205</v>
      </c>
      <c r="BI1107" t="n">
        <v>587.070620689394</v>
      </c>
      <c r="BJ1107" t="n">
        <v>75533.26798751544</v>
      </c>
      <c r="BK1107" t="n">
        <v>13092.76935548312</v>
      </c>
      <c r="BL1107" t="n">
        <v>34851.98828714779</v>
      </c>
      <c r="BM1107" t="n">
        <v>3591.080763421063</v>
      </c>
      <c r="BN1107" t="n">
        <v>103471.629782971</v>
      </c>
      <c r="BO1107" t="n">
        <v>20814.91139637803</v>
      </c>
      <c r="BP1107" t="n">
        <v>0.2501795093876042</v>
      </c>
      <c r="BQ1107" t="n">
        <v>2.908378764075927</v>
      </c>
      <c r="BR1107" t="n">
        <v>235.4999514352191</v>
      </c>
      <c r="BS1107" t="n">
        <v>5428.917096329284</v>
      </c>
      <c r="BT1107" t="n">
        <v>4309.85114546049</v>
      </c>
      <c r="BU1107" t="n">
        <v>8765.133482077927</v>
      </c>
      <c r="BV1107" t="n">
        <v>22015.6125</v>
      </c>
      <c r="BW1107" t="n">
        <v>1545.91</v>
      </c>
      <c r="BX1107" t="n">
        <v>38.01914785</v>
      </c>
      <c r="BY1107" t="inlineStr">
        <is>
          <t>2022-07-27 18:24:00</t>
        </is>
      </c>
      <c r="BZ1107" t="inlineStr">
        <is>
          <t>2022-07-27 18:24:00</t>
        </is>
      </c>
      <c r="CA1107" t="inlineStr">
        <is>
          <t>2022-07-27 18:24:00</t>
        </is>
      </c>
    </row>
    <row r="1108">
      <c r="A1108" t="n">
        <v>1105</v>
      </c>
      <c r="B1108" t="n">
        <v>212</v>
      </c>
      <c r="C1108" t="n">
        <v>76</v>
      </c>
      <c r="D1108" t="n">
        <v>1038.370403206958</v>
      </c>
      <c r="E1108" t="n">
        <v>9.362631763132088</v>
      </c>
      <c r="F1108" t="n">
        <v>153.6834664671741</v>
      </c>
      <c r="G1108" t="n">
        <v>3149.141328594691</v>
      </c>
      <c r="H1108" t="n">
        <v>253327.636047483</v>
      </c>
      <c r="I1108" t="n">
        <v>189708.1975852225</v>
      </c>
      <c r="J1108" t="n">
        <v>-4697.707237937416</v>
      </c>
      <c r="K1108" t="n">
        <v>713.3956658075609</v>
      </c>
      <c r="L1108" t="n">
        <v>-4702.005232401752</v>
      </c>
      <c r="M1108" t="n">
        <v>3.507028590525822</v>
      </c>
      <c r="N1108" t="n">
        <v>23.73938396736985</v>
      </c>
      <c r="O1108" t="n">
        <v>2458.463311015189</v>
      </c>
      <c r="P1108" t="n">
        <v>0.6221977993034885</v>
      </c>
      <c r="Q1108" t="n">
        <v>5.647225680571421</v>
      </c>
      <c r="R1108" t="n">
        <v>587.070620689394</v>
      </c>
      <c r="S1108" t="n">
        <v>139.0622101655393</v>
      </c>
      <c r="T1108" t="n">
        <v>2270.44654920625</v>
      </c>
      <c r="U1108" t="n">
        <v>51293.95047993425</v>
      </c>
      <c r="V1108" t="n">
        <v>465.6666666666667</v>
      </c>
      <c r="W1108" t="n">
        <v>759</v>
      </c>
      <c r="X1108" t="n">
        <v>498.6666666666667</v>
      </c>
      <c r="Y1108" t="n">
        <v>3</v>
      </c>
      <c r="Z1108" t="n">
        <v>0.8455440889154104</v>
      </c>
      <c r="AA1108" t="n">
        <v>7.973205381378691</v>
      </c>
      <c r="AB1108" t="n">
        <v>348.9609396670362</v>
      </c>
      <c r="AC1108" t="n">
        <v>3681.65386943753</v>
      </c>
      <c r="AD1108" t="n">
        <v>4396.316686494589</v>
      </c>
      <c r="AE1108" t="n">
        <v>1.398575006156192</v>
      </c>
      <c r="AF1108" t="n">
        <v>19.69089172569973</v>
      </c>
      <c r="AG1108" t="n">
        <v>316.7559784880437</v>
      </c>
      <c r="AH1108" t="n">
        <v>31381.99624993051</v>
      </c>
      <c r="AI1108" t="n">
        <v>20981.17240353816</v>
      </c>
      <c r="AJ1108" t="n">
        <v>-970.5917481061439</v>
      </c>
      <c r="AK1108" t="n">
        <v>-838.1621311302246</v>
      </c>
      <c r="AL1108" t="n">
        <v>-1550.144772534617</v>
      </c>
      <c r="AM1108" t="n">
        <v>2.88483079122234</v>
      </c>
      <c r="AN1108" t="n">
        <v>18.09215828679839</v>
      </c>
      <c r="AO1108" t="n">
        <v>1871.392690325793</v>
      </c>
      <c r="AP1108" t="n">
        <v>1006835.754210993</v>
      </c>
      <c r="AQ1108" t="n">
        <v>0.2046964252848792</v>
      </c>
      <c r="AR1108" t="n">
        <v>0.2359677898332578</v>
      </c>
      <c r="AS1108" t="n">
        <v>0.1192596567377284</v>
      </c>
      <c r="AT1108" t="n">
        <v>0.2516088197068007</v>
      </c>
      <c r="AU1108" t="n">
        <v>0.1884673084373338</v>
      </c>
      <c r="AV1108" t="n">
        <v>7.543188066505837</v>
      </c>
      <c r="AW1108" t="n">
        <v>140.0493225222113</v>
      </c>
      <c r="AX1108" t="n">
        <v>4913.552808247505</v>
      </c>
      <c r="AY1108" t="n">
        <v>147390.8732574847</v>
      </c>
      <c r="AZ1108" t="n">
        <v>193052.2584930249</v>
      </c>
      <c r="BA1108" t="n">
        <v>21851.65526728931</v>
      </c>
      <c r="BB1108" t="n">
        <v>22021.20425846147</v>
      </c>
      <c r="BC1108" t="n">
        <v>43872.85952575078</v>
      </c>
      <c r="BD1108" t="n">
        <v>3.507028590525822</v>
      </c>
      <c r="BE1108" t="n">
        <v>0.6221977993034885</v>
      </c>
      <c r="BF1108" t="n">
        <v>23.73938396736985</v>
      </c>
      <c r="BG1108" t="n">
        <v>5.647225680571421</v>
      </c>
      <c r="BH1108" t="n">
        <v>2458.463311015189</v>
      </c>
      <c r="BI1108" t="n">
        <v>587.070620689394</v>
      </c>
      <c r="BJ1108" t="n">
        <v>75533.26798751544</v>
      </c>
      <c r="BK1108" t="n">
        <v>13092.76935548312</v>
      </c>
      <c r="BL1108" t="n">
        <v>34851.98828714779</v>
      </c>
      <c r="BM1108" t="n">
        <v>3591.080763421063</v>
      </c>
      <c r="BN1108" t="n">
        <v>91092.62883856607</v>
      </c>
      <c r="BO1108" t="n">
        <v>20814.91139637803</v>
      </c>
      <c r="BP1108" t="n">
        <v>0.2501795093876042</v>
      </c>
      <c r="BQ1108" t="n">
        <v>2.908378764075927</v>
      </c>
      <c r="BR1108" t="n">
        <v>223.0890086896995</v>
      </c>
      <c r="BS1108" t="n">
        <v>5428.917096329284</v>
      </c>
      <c r="BT1108" t="n">
        <v>4309.85114546049</v>
      </c>
      <c r="BU1108" t="n">
        <v>8293.207384179545</v>
      </c>
      <c r="BV1108" t="n">
        <v>22021.05</v>
      </c>
      <c r="BW1108" t="n">
        <v>1545.435</v>
      </c>
      <c r="BX1108" t="n">
        <v>38.025</v>
      </c>
      <c r="BY1108" t="inlineStr">
        <is>
          <t>2022-07-27 18:25:00</t>
        </is>
      </c>
      <c r="BZ1108" t="inlineStr">
        <is>
          <t>2022-07-27 18:25:00</t>
        </is>
      </c>
      <c r="CA1108" t="inlineStr">
        <is>
          <t>2022-07-27 18:25:00</t>
        </is>
      </c>
    </row>
    <row r="1109">
      <c r="A1109" t="n">
        <v>1106</v>
      </c>
      <c r="B1109" t="n">
        <v>212</v>
      </c>
      <c r="C1109" t="n">
        <v>76</v>
      </c>
      <c r="D1109" t="n">
        <v>1038.370403206958</v>
      </c>
      <c r="E1109" t="n">
        <v>9.363276604180966</v>
      </c>
      <c r="F1109" t="n">
        <v>153.6834664671741</v>
      </c>
      <c r="G1109" t="n">
        <v>3144.574989187799</v>
      </c>
      <c r="H1109" t="n">
        <v>253327.636047483</v>
      </c>
      <c r="I1109" t="n">
        <v>189708.1975852225</v>
      </c>
      <c r="J1109" t="n">
        <v>-4517.190314237941</v>
      </c>
      <c r="K1109" t="n">
        <v>713.3956658075609</v>
      </c>
      <c r="L1109" t="n">
        <v>-4702.005232401752</v>
      </c>
      <c r="M1109" t="n">
        <v>3.507028590525822</v>
      </c>
      <c r="N1109" t="n">
        <v>23.73938396736985</v>
      </c>
      <c r="O1109" t="n">
        <v>2295.68880813018</v>
      </c>
      <c r="P1109" t="n">
        <v>0.6221977993034885</v>
      </c>
      <c r="Q1109" t="n">
        <v>5.647225680571421</v>
      </c>
      <c r="R1109" t="n">
        <v>587.070620689394</v>
      </c>
      <c r="S1109" t="n">
        <v>139.1534091072671</v>
      </c>
      <c r="T1109" t="n">
        <v>2270.44654920625</v>
      </c>
      <c r="U1109" t="n">
        <v>51456.72498281927</v>
      </c>
      <c r="V1109" t="n">
        <v>466</v>
      </c>
      <c r="W1109" t="n">
        <v>759</v>
      </c>
      <c r="X1109" t="n">
        <v>499</v>
      </c>
      <c r="Y1109" t="n">
        <v>3</v>
      </c>
      <c r="Z1109" t="n">
        <v>0.8461889299642879</v>
      </c>
      <c r="AA1109" t="n">
        <v>7.973205381378691</v>
      </c>
      <c r="AB1109" t="n">
        <v>351.0341637426292</v>
      </c>
      <c r="AC1109" t="n">
        <v>3681.65386943753</v>
      </c>
      <c r="AD1109" t="n">
        <v>4396.316686494589</v>
      </c>
      <c r="AE1109" t="n">
        <v>1.398811929349148</v>
      </c>
      <c r="AF1109" t="n">
        <v>19.69089172569973</v>
      </c>
      <c r="AG1109" t="n">
        <v>317.5177086362088</v>
      </c>
      <c r="AH1109" t="n">
        <v>31381.99624993051</v>
      </c>
      <c r="AI1109" t="n">
        <v>20981.17240353816</v>
      </c>
      <c r="AJ1109" t="n">
        <v>-1081.520704105619</v>
      </c>
      <c r="AK1109" t="n">
        <v>-884.0860595815479</v>
      </c>
      <c r="AL1109" t="n">
        <v>-1418.052762792962</v>
      </c>
      <c r="AM1109" t="n">
        <v>2.88483079122234</v>
      </c>
      <c r="AN1109" t="n">
        <v>18.09215828679839</v>
      </c>
      <c r="AO1109" t="n">
        <v>1708.618187440785</v>
      </c>
      <c r="AP1109" t="n">
        <v>1006352.778242073</v>
      </c>
      <c r="AQ1109" t="n">
        <v>0.204887576923747</v>
      </c>
      <c r="AR1109" t="n">
        <v>0.2360084983464574</v>
      </c>
      <c r="AS1109" t="n">
        <v>0.1188176418340483</v>
      </c>
      <c r="AT1109" t="n">
        <v>0.251728523889915</v>
      </c>
      <c r="AU1109" t="n">
        <v>0.1885577590058325</v>
      </c>
      <c r="AV1109" t="n">
        <v>7.539429347705013</v>
      </c>
      <c r="AW1109" t="n">
        <v>139.9848210166692</v>
      </c>
      <c r="AX1109" t="n">
        <v>4911.117905811387</v>
      </c>
      <c r="AY1109" t="n">
        <v>147319.9755686114</v>
      </c>
      <c r="AZ1109" t="n">
        <v>192959.1244921356</v>
      </c>
      <c r="BA1109" t="n">
        <v>21851.65526728931</v>
      </c>
      <c r="BB1109" t="n">
        <v>22021.20425846147</v>
      </c>
      <c r="BC1109" t="n">
        <v>43872.85952575078</v>
      </c>
      <c r="BD1109" t="n">
        <v>3.507028590525822</v>
      </c>
      <c r="BE1109" t="n">
        <v>0.6221977993034885</v>
      </c>
      <c r="BF1109" t="n">
        <v>23.73938396736985</v>
      </c>
      <c r="BG1109" t="n">
        <v>5.647225680571421</v>
      </c>
      <c r="BH1109" t="n">
        <v>2295.68880813018</v>
      </c>
      <c r="BI1109" t="n">
        <v>587.070620689394</v>
      </c>
      <c r="BJ1109" t="n">
        <v>75533.26798751544</v>
      </c>
      <c r="BK1109" t="n">
        <v>13092.76935548312</v>
      </c>
      <c r="BL1109" t="n">
        <v>34851.98828714779</v>
      </c>
      <c r="BM1109" t="n">
        <v>3591.080763421063</v>
      </c>
      <c r="BN1109" t="n">
        <v>84903.12836636363</v>
      </c>
      <c r="BO1109" t="n">
        <v>20814.91139637803</v>
      </c>
      <c r="BP1109" t="n">
        <v>0.2501795093876042</v>
      </c>
      <c r="BQ1109" t="n">
        <v>2.908378764075927</v>
      </c>
      <c r="BR1109" t="n">
        <v>216.8835373169397</v>
      </c>
      <c r="BS1109" t="n">
        <v>5428.917096329284</v>
      </c>
      <c r="BT1109" t="n">
        <v>4309.85114546049</v>
      </c>
      <c r="BU1109" t="n">
        <v>8057.244335230353</v>
      </c>
      <c r="BV1109" t="n">
        <v>22076.01</v>
      </c>
      <c r="BW1109" t="n">
        <v>1549.48</v>
      </c>
      <c r="BX1109" t="n">
        <v>38.06375</v>
      </c>
      <c r="BY1109" t="inlineStr">
        <is>
          <t>2022-07-27 18:27:00</t>
        </is>
      </c>
      <c r="BZ1109" t="inlineStr">
        <is>
          <t>2022-07-27 18:27:00</t>
        </is>
      </c>
      <c r="CA1109" t="inlineStr">
        <is>
          <t>2022-07-27 18:27:00</t>
        </is>
      </c>
    </row>
    <row r="1110">
      <c r="A1110" t="n">
        <v>1107</v>
      </c>
      <c r="B1110" t="n">
        <v>212</v>
      </c>
      <c r="C1110" t="n">
        <v>76</v>
      </c>
      <c r="D1110" t="n">
        <v>1038.370403206958</v>
      </c>
      <c r="E1110" t="n">
        <v>9.363276604180966</v>
      </c>
      <c r="F1110" t="n">
        <v>153.6834664671741</v>
      </c>
      <c r="G1110" t="n">
        <v>3144.574989187799</v>
      </c>
      <c r="H1110" t="n">
        <v>253327.636047483</v>
      </c>
      <c r="I1110" t="n">
        <v>189708.1975852225</v>
      </c>
      <c r="J1110" t="n">
        <v>-4517.190314237941</v>
      </c>
      <c r="K1110" t="n">
        <v>713.3956658075609</v>
      </c>
      <c r="L1110" t="n">
        <v>-4702.005232401752</v>
      </c>
      <c r="M1110" t="n">
        <v>3.507028590525822</v>
      </c>
      <c r="N1110" t="n">
        <v>23.73938396736985</v>
      </c>
      <c r="O1110" t="n">
        <v>2295.68880813018</v>
      </c>
      <c r="P1110" t="n">
        <v>0.6221977993034885</v>
      </c>
      <c r="Q1110" t="n">
        <v>5.647225680571421</v>
      </c>
      <c r="R1110" t="n">
        <v>587.070620689394</v>
      </c>
      <c r="S1110" t="n">
        <v>139.1534091072671</v>
      </c>
      <c r="T1110" t="n">
        <v>2270.44654920625</v>
      </c>
      <c r="U1110" t="n">
        <v>51456.72498281927</v>
      </c>
      <c r="V1110" t="n">
        <v>466</v>
      </c>
      <c r="W1110" t="n">
        <v>759</v>
      </c>
      <c r="X1110" t="n">
        <v>499</v>
      </c>
      <c r="Y1110" t="n">
        <v>3</v>
      </c>
      <c r="Z1110" t="n">
        <v>0.8461889299642879</v>
      </c>
      <c r="AA1110" t="n">
        <v>7.973205381378691</v>
      </c>
      <c r="AB1110" t="n">
        <v>351.0341637426292</v>
      </c>
      <c r="AC1110" t="n">
        <v>3681.65386943753</v>
      </c>
      <c r="AD1110" t="n">
        <v>4396.316686494589</v>
      </c>
      <c r="AE1110" t="n">
        <v>1.398811929349148</v>
      </c>
      <c r="AF1110" t="n">
        <v>19.69089172569973</v>
      </c>
      <c r="AG1110" t="n">
        <v>317.5177086362088</v>
      </c>
      <c r="AH1110" t="n">
        <v>31381.99624993051</v>
      </c>
      <c r="AI1110" t="n">
        <v>20981.17240353816</v>
      </c>
      <c r="AJ1110" t="n">
        <v>-1134.370804200812</v>
      </c>
      <c r="AK1110" t="n">
        <v>-908.4803196715816</v>
      </c>
      <c r="AL1110" t="n">
        <v>-1440.122414380739</v>
      </c>
      <c r="AM1110" t="n">
        <v>2.88483079122234</v>
      </c>
      <c r="AN1110" t="n">
        <v>18.09215828679839</v>
      </c>
      <c r="AO1110" t="n">
        <v>1708.618187440785</v>
      </c>
      <c r="AP1110" t="n">
        <v>1007611.739541063</v>
      </c>
      <c r="AQ1110" t="n">
        <v>0.2051422982038819</v>
      </c>
      <c r="AR1110" t="n">
        <v>0.2363305708704998</v>
      </c>
      <c r="AS1110" t="n">
        <v>0.1187901168154454</v>
      </c>
      <c r="AT1110" t="n">
        <v>0.2514148487480992</v>
      </c>
      <c r="AU1110" t="n">
        <v>0.1883221653620736</v>
      </c>
      <c r="AV1110" t="n">
        <v>7.538741265486301</v>
      </c>
      <c r="AW1110" t="n">
        <v>139.965978713683</v>
      </c>
      <c r="AX1110" t="n">
        <v>4910.813172865322</v>
      </c>
      <c r="AY1110" t="n">
        <v>147326.3065234657</v>
      </c>
      <c r="AZ1110" t="n">
        <v>192975.0841079402</v>
      </c>
      <c r="BA1110" t="n">
        <v>21851.65526728931</v>
      </c>
      <c r="BB1110" t="n">
        <v>22021.20425846147</v>
      </c>
      <c r="BC1110" t="n">
        <v>43872.85952575078</v>
      </c>
      <c r="BD1110" t="n">
        <v>3.507028590525822</v>
      </c>
      <c r="BE1110" t="n">
        <v>0.6221977993034885</v>
      </c>
      <c r="BF1110" t="n">
        <v>23.73938396736985</v>
      </c>
      <c r="BG1110" t="n">
        <v>5.647225680571421</v>
      </c>
      <c r="BH1110" t="n">
        <v>2295.68880813018</v>
      </c>
      <c r="BI1110" t="n">
        <v>587.070620689394</v>
      </c>
      <c r="BJ1110" t="n">
        <v>75533.26798751544</v>
      </c>
      <c r="BK1110" t="n">
        <v>13092.76935548312</v>
      </c>
      <c r="BL1110" t="n">
        <v>34851.98828714779</v>
      </c>
      <c r="BM1110" t="n">
        <v>3591.080763421063</v>
      </c>
      <c r="BN1110" t="n">
        <v>84903.12836636363</v>
      </c>
      <c r="BO1110" t="n">
        <v>20814.91139637803</v>
      </c>
      <c r="BP1110" t="n">
        <v>0.2501795093876042</v>
      </c>
      <c r="BQ1110" t="n">
        <v>2.908378764075927</v>
      </c>
      <c r="BR1110" t="n">
        <v>216.8835373169397</v>
      </c>
      <c r="BS1110" t="n">
        <v>5428.917096329284</v>
      </c>
      <c r="BT1110" t="n">
        <v>4309.85114546049</v>
      </c>
      <c r="BU1110" t="n">
        <v>8057.244335230353</v>
      </c>
      <c r="BV1110" t="n">
        <v>22076.01</v>
      </c>
      <c r="BW1110" t="n">
        <v>1549.48</v>
      </c>
      <c r="BX1110" t="n">
        <v>38.06375</v>
      </c>
      <c r="BY1110" t="inlineStr">
        <is>
          <t>2022-07-27 18:27:00</t>
        </is>
      </c>
      <c r="BZ1110" t="inlineStr">
        <is>
          <t>2022-07-27 18:27:00</t>
        </is>
      </c>
      <c r="CA1110" t="inlineStr">
        <is>
          <t>2022-07-27 18:27:00</t>
        </is>
      </c>
    </row>
    <row r="1111">
      <c r="A1111" t="n">
        <v>1108</v>
      </c>
      <c r="B1111" t="n">
        <v>212</v>
      </c>
      <c r="C1111" t="n">
        <v>76</v>
      </c>
      <c r="D1111" t="n">
        <v>1038.370403206958</v>
      </c>
      <c r="E1111" t="n">
        <v>9.363276604180966</v>
      </c>
      <c r="F1111" t="n">
        <v>153.528372726901</v>
      </c>
      <c r="G1111" t="n">
        <v>3144.330359532338</v>
      </c>
      <c r="H1111" t="n">
        <v>253327.636047483</v>
      </c>
      <c r="I1111" t="n">
        <v>189708.1975852225</v>
      </c>
      <c r="J1111" t="n">
        <v>-4219.204292842463</v>
      </c>
      <c r="K1111" t="n">
        <v>713.3956658075609</v>
      </c>
      <c r="L1111" t="n">
        <v>-4702.005232401752</v>
      </c>
      <c r="M1111" t="n">
        <v>3.507028590525822</v>
      </c>
      <c r="N1111" t="n">
        <v>19.67770499829076</v>
      </c>
      <c r="O1111" t="n">
        <v>2118.443260798249</v>
      </c>
      <c r="P1111" t="n">
        <v>0.6221977993034885</v>
      </c>
      <c r="Q1111" t="n">
        <v>5.647225680571421</v>
      </c>
      <c r="R1111" t="n">
        <v>587.070620689394</v>
      </c>
      <c r="S1111" t="n">
        <v>139.1534091072671</v>
      </c>
      <c r="T1111" t="n">
        <v>2274.508228175329</v>
      </c>
      <c r="U1111" t="n">
        <v>51633.97053015119</v>
      </c>
      <c r="V1111" t="n">
        <v>467.3333333333333</v>
      </c>
      <c r="W1111" t="n">
        <v>759</v>
      </c>
      <c r="X1111" t="n">
        <v>499</v>
      </c>
      <c r="Y1111" t="n">
        <v>3</v>
      </c>
      <c r="Z1111" t="n">
        <v>0.8461889299642879</v>
      </c>
      <c r="AA1111" t="n">
        <v>8.017797913788849</v>
      </c>
      <c r="AB1111" t="n">
        <v>352.930176001458</v>
      </c>
      <c r="AC1111" t="n">
        <v>3681.65386943753</v>
      </c>
      <c r="AD1111" t="n">
        <v>4396.316686494589</v>
      </c>
      <c r="AE1111" t="n">
        <v>1.398811929349148</v>
      </c>
      <c r="AF1111" t="n">
        <v>19.70727561623994</v>
      </c>
      <c r="AG1111" t="n">
        <v>318.2143288017967</v>
      </c>
      <c r="AH1111" t="n">
        <v>31381.99624993051</v>
      </c>
      <c r="AI1111" t="n">
        <v>20981.17240353816</v>
      </c>
      <c r="AJ1111" t="n">
        <v>-1210.309166728422</v>
      </c>
      <c r="AK1111" t="n">
        <v>-663.6808702498475</v>
      </c>
      <c r="AL1111" t="n">
        <v>-1491.63082647635</v>
      </c>
      <c r="AM1111" t="n">
        <v>2.88483079122234</v>
      </c>
      <c r="AN1111" t="n">
        <v>14.0304793177193</v>
      </c>
      <c r="AO1111" t="n">
        <v>1531.372640108854</v>
      </c>
      <c r="AP1111" t="n">
        <v>1007613.269639985</v>
      </c>
      <c r="AQ1111" t="n">
        <v>0.2051419866875307</v>
      </c>
      <c r="AR1111" t="n">
        <v>0.236330211993575</v>
      </c>
      <c r="AS1111" t="n">
        <v>0.1187899364281529</v>
      </c>
      <c r="AT1111" t="n">
        <v>0.2514159855030103</v>
      </c>
      <c r="AU1111" t="n">
        <v>0.1883218793877313</v>
      </c>
      <c r="AV1111" t="n">
        <v>7.538745751424056</v>
      </c>
      <c r="AW1111" t="n">
        <v>139.9660622186267</v>
      </c>
      <c r="AX1111" t="n">
        <v>4910.81628668535</v>
      </c>
      <c r="AY1111" t="n">
        <v>147326.3384354569</v>
      </c>
      <c r="AZ1111" t="n">
        <v>192975.1981148646</v>
      </c>
      <c r="BA1111" t="n">
        <v>21851.65526728931</v>
      </c>
      <c r="BB1111" t="n">
        <v>22021.20425846147</v>
      </c>
      <c r="BC1111" t="n">
        <v>43872.85952575078</v>
      </c>
      <c r="BD1111" t="n">
        <v>3.507028590525822</v>
      </c>
      <c r="BE1111" t="n">
        <v>0.6221977993034885</v>
      </c>
      <c r="BF1111" t="n">
        <v>19.67770499829076</v>
      </c>
      <c r="BG1111" t="n">
        <v>5.647225680571421</v>
      </c>
      <c r="BH1111" t="n">
        <v>2118.443260798249</v>
      </c>
      <c r="BI1111" t="n">
        <v>587.070620689394</v>
      </c>
      <c r="BJ1111" t="n">
        <v>75533.26798751544</v>
      </c>
      <c r="BK1111" t="n">
        <v>13092.76935548312</v>
      </c>
      <c r="BL1111" t="n">
        <v>28544.57904230701</v>
      </c>
      <c r="BM1111" t="n">
        <v>3591.080763421063</v>
      </c>
      <c r="BN1111" t="n">
        <v>78146.6387972321</v>
      </c>
      <c r="BO1111" t="n">
        <v>20814.91139637803</v>
      </c>
      <c r="BP1111" t="n">
        <v>0.2501795093876042</v>
      </c>
      <c r="BQ1111" t="n">
        <v>2.265532718264308</v>
      </c>
      <c r="BR1111" t="n">
        <v>179.078180733639</v>
      </c>
      <c r="BS1111" t="n">
        <v>5428.917096329284</v>
      </c>
      <c r="BT1111" t="n">
        <v>3311.571093484628</v>
      </c>
      <c r="BU1111" t="n">
        <v>6616.127752854278</v>
      </c>
      <c r="BV1111" t="n">
        <v>22115.495</v>
      </c>
      <c r="BW1111" t="n">
        <v>1552.90688724</v>
      </c>
      <c r="BX1111" t="n">
        <v>38.11937547</v>
      </c>
      <c r="BY1111" t="inlineStr">
        <is>
          <t>2022-07-27 18:28:00</t>
        </is>
      </c>
      <c r="BZ1111" t="inlineStr">
        <is>
          <t>2022-07-27 18:28:00</t>
        </is>
      </c>
      <c r="CA1111" t="inlineStr">
        <is>
          <t>2022-07-27 18:28:00</t>
        </is>
      </c>
    </row>
    <row r="1112">
      <c r="A1112" t="n">
        <v>1109</v>
      </c>
      <c r="B1112" t="n">
        <v>212</v>
      </c>
      <c r="C1112" t="n">
        <v>76</v>
      </c>
      <c r="D1112" t="n">
        <v>1038.370403206958</v>
      </c>
      <c r="E1112" t="n">
        <v>9.354684459244096</v>
      </c>
      <c r="F1112" t="n">
        <v>153.4508258567645</v>
      </c>
      <c r="G1112" t="n">
        <v>3134.203558795877</v>
      </c>
      <c r="H1112" t="n">
        <v>253327.636047483</v>
      </c>
      <c r="I1112" t="n">
        <v>189708.1975852225</v>
      </c>
      <c r="J1112" t="n">
        <v>-3440.820815268624</v>
      </c>
      <c r="K1112" t="n">
        <v>1183.633246668295</v>
      </c>
      <c r="L1112" t="n">
        <v>-4702.005232401752</v>
      </c>
      <c r="M1112" t="n">
        <v>2.142625505781575</v>
      </c>
      <c r="N1112" t="n">
        <v>42.82974667621945</v>
      </c>
      <c r="O1112" t="n">
        <v>2029.820487132284</v>
      </c>
      <c r="P1112" t="n">
        <v>0.6221977993034885</v>
      </c>
      <c r="Q1112" t="n">
        <v>5.647225680571421</v>
      </c>
      <c r="R1112" t="n">
        <v>587.070620689394</v>
      </c>
      <c r="S1112" t="n">
        <v>140.5350909085483</v>
      </c>
      <c r="T1112" t="n">
        <v>2301.721948822337</v>
      </c>
      <c r="U1112" t="n">
        <v>51732.59852321667</v>
      </c>
      <c r="V1112" t="n">
        <v>469.3333333333333</v>
      </c>
      <c r="W1112" t="n">
        <v>759</v>
      </c>
      <c r="X1112" t="n">
        <v>499.6666666666667</v>
      </c>
      <c r="Y1112" t="n">
        <v>3</v>
      </c>
      <c r="Z1112" t="n">
        <v>0.86233929797918</v>
      </c>
      <c r="AA1112" t="n">
        <v>8.054246393725785</v>
      </c>
      <c r="AB1112" t="n">
        <v>353.8789156216464</v>
      </c>
      <c r="AC1112" t="n">
        <v>3681.65386943753</v>
      </c>
      <c r="AD1112" t="n">
        <v>4396.316686494589</v>
      </c>
      <c r="AE1112" t="n">
        <v>1.404745789738738</v>
      </c>
      <c r="AF1112" t="n">
        <v>19.72066727339346</v>
      </c>
      <c r="AG1112" t="n">
        <v>318.5629083788737</v>
      </c>
      <c r="AH1112" t="n">
        <v>31381.99624993051</v>
      </c>
      <c r="AI1112" t="n">
        <v>20981.17240353816</v>
      </c>
      <c r="AJ1112" t="n">
        <v>-583.1929081260719</v>
      </c>
      <c r="AK1112" t="n">
        <v>-533.6462766980608</v>
      </c>
      <c r="AL1112" t="n">
        <v>-1557.180430945246</v>
      </c>
      <c r="AM1112" t="n">
        <v>1.520427706478091</v>
      </c>
      <c r="AN1112" t="n">
        <v>37.18252099564798</v>
      </c>
      <c r="AO1112" t="n">
        <v>1442.749866442889</v>
      </c>
      <c r="AP1112" t="n">
        <v>1008307.102270644</v>
      </c>
      <c r="AQ1112" t="n">
        <v>0.2053674881958728</v>
      </c>
      <c r="AR1112" t="n">
        <v>0.2363316134429784</v>
      </c>
      <c r="AS1112" t="n">
        <v>0.1188678000402685</v>
      </c>
      <c r="AT1112" t="n">
        <v>0.2512408063026043</v>
      </c>
      <c r="AU1112" t="n">
        <v>0.1881922920182761</v>
      </c>
      <c r="AV1112" t="n">
        <v>7.535073286990825</v>
      </c>
      <c r="AW1112" t="n">
        <v>139.8898311332267</v>
      </c>
      <c r="AX1112" t="n">
        <v>4908.191801167171</v>
      </c>
      <c r="AY1112" t="n">
        <v>147269.4073795962</v>
      </c>
      <c r="AZ1112" t="n">
        <v>192909.5948711321</v>
      </c>
      <c r="BA1112" t="n">
        <v>21851.65526728931</v>
      </c>
      <c r="BB1112" t="n">
        <v>22021.20425846147</v>
      </c>
      <c r="BC1112" t="n">
        <v>43872.85952575078</v>
      </c>
      <c r="BD1112" t="n">
        <v>2.142625505781575</v>
      </c>
      <c r="BE1112" t="n">
        <v>0.6221977993034885</v>
      </c>
      <c r="BF1112" t="n">
        <v>42.82974667621945</v>
      </c>
      <c r="BG1112" t="n">
        <v>5.647225680571421</v>
      </c>
      <c r="BH1112" t="n">
        <v>2029.820487132284</v>
      </c>
      <c r="BI1112" t="n">
        <v>587.070620689394</v>
      </c>
      <c r="BJ1112" t="n">
        <v>45384.1417101223</v>
      </c>
      <c r="BK1112" t="n">
        <v>13092.76935548312</v>
      </c>
      <c r="BL1112" t="n">
        <v>64473.50979693027</v>
      </c>
      <c r="BM1112" t="n">
        <v>3591.080763421063</v>
      </c>
      <c r="BN1112" t="n">
        <v>74768.39401266634</v>
      </c>
      <c r="BO1112" t="n">
        <v>20814.91139637803</v>
      </c>
      <c r="BP1112" t="n">
        <v>0.1792292946628983</v>
      </c>
      <c r="BQ1112" t="n">
        <v>3.71542877001995</v>
      </c>
      <c r="BR1112" t="n">
        <v>160.1755024419886</v>
      </c>
      <c r="BS1112" t="n">
        <v>3861.134813321414</v>
      </c>
      <c r="BT1112" t="n">
        <v>5561.434133697509</v>
      </c>
      <c r="BU1112" t="n">
        <v>5895.569461666239</v>
      </c>
      <c r="BV1112" t="n">
        <v>22096.935</v>
      </c>
      <c r="BW1112" t="n">
        <v>1551.95249999</v>
      </c>
      <c r="BX1112" t="n">
        <v>38.16075</v>
      </c>
      <c r="BY1112" t="inlineStr">
        <is>
          <t>2022-07-27 18:30:00</t>
        </is>
      </c>
      <c r="BZ1112" t="inlineStr">
        <is>
          <t>2022-07-27 18:30:00</t>
        </is>
      </c>
      <c r="CA1112" t="inlineStr">
        <is>
          <t>2022-07-27 18:29:00</t>
        </is>
      </c>
    </row>
    <row r="1113">
      <c r="A1113" t="n">
        <v>1110</v>
      </c>
      <c r="B1113" t="n">
        <v>212</v>
      </c>
      <c r="C1113" t="n">
        <v>76</v>
      </c>
      <c r="D1113" t="n">
        <v>1038.370403206958</v>
      </c>
      <c r="E1113" t="n">
        <v>9.350388386775661</v>
      </c>
      <c r="F1113" t="n">
        <v>153.1547606600482</v>
      </c>
      <c r="G1113" t="n">
        <v>3129.201315841512</v>
      </c>
      <c r="H1113" t="n">
        <v>253512.6433104463</v>
      </c>
      <c r="I1113" t="n">
        <v>189874.3744890796</v>
      </c>
      <c r="J1113" t="n">
        <v>-2962.059806152991</v>
      </c>
      <c r="K1113" t="n">
        <v>1418.752037098661</v>
      </c>
      <c r="L1113" t="n">
        <v>-4702.005232401752</v>
      </c>
      <c r="M1113" t="n">
        <v>1.689047227841649</v>
      </c>
      <c r="N1113" t="n">
        <v>44.4477347330108</v>
      </c>
      <c r="O1113" t="n">
        <v>2029.820487132284</v>
      </c>
      <c r="P1113" t="n">
        <v>0.2635853403165682</v>
      </c>
      <c r="Q1113" t="n">
        <v>1.882408560190455</v>
      </c>
      <c r="R1113" t="n">
        <v>587.070620689394</v>
      </c>
      <c r="S1113" t="n">
        <v>141.813167532608</v>
      </c>
      <c r="T1113" t="n">
        <v>2329.051659048394</v>
      </c>
      <c r="U1113" t="n">
        <v>51737.60113291642</v>
      </c>
      <c r="V1113" t="n">
        <v>472</v>
      </c>
      <c r="W1113" t="n">
        <v>760.3333333333334</v>
      </c>
      <c r="X1113" t="n">
        <v>500.6666666666667</v>
      </c>
      <c r="Y1113" t="n">
        <v>3</v>
      </c>
      <c r="Z1113" t="n">
        <v>0.8704385980597614</v>
      </c>
      <c r="AA1113" t="n">
        <v>8.188258568993776</v>
      </c>
      <c r="AB1113" t="n">
        <v>353.8792823670335</v>
      </c>
      <c r="AC1113" t="n">
        <v>3681.654153976292</v>
      </c>
      <c r="AD1113" t="n">
        <v>4396.358316565368</v>
      </c>
      <c r="AE1113" t="n">
        <v>1.407721580500115</v>
      </c>
      <c r="AF1113" t="n">
        <v>19.76990513211049</v>
      </c>
      <c r="AG1113" t="n">
        <v>318.5630431260153</v>
      </c>
      <c r="AH1113" t="n">
        <v>31381.99635447383</v>
      </c>
      <c r="AI1113" t="n">
        <v>20981.18769898083</v>
      </c>
      <c r="AJ1113" t="n">
        <v>-436.4732619235695</v>
      </c>
      <c r="AK1113" t="n">
        <v>-179.9399928694421</v>
      </c>
      <c r="AL1113" t="n">
        <v>-1577.078130155792</v>
      </c>
      <c r="AM1113" t="n">
        <v>1.425461887525086</v>
      </c>
      <c r="AN1113" t="n">
        <v>42.56532617282031</v>
      </c>
      <c r="AO1113" t="n">
        <v>1442.749866442889</v>
      </c>
      <c r="AP1113" t="n">
        <v>1007259.310348782</v>
      </c>
      <c r="AQ1113" t="n">
        <v>0.2051258521857618</v>
      </c>
      <c r="AR1113" t="n">
        <v>0.2364320591203793</v>
      </c>
      <c r="AS1113" t="n">
        <v>0.1185520628964453</v>
      </c>
      <c r="AT1113" t="n">
        <v>0.2515019685364562</v>
      </c>
      <c r="AU1113" t="n">
        <v>0.1883880572609573</v>
      </c>
      <c r="AV1113" t="n">
        <v>7.528125335808627</v>
      </c>
      <c r="AW1113" t="n">
        <v>139.7597203722786</v>
      </c>
      <c r="AX1113" t="n">
        <v>4902.978420938812</v>
      </c>
      <c r="AY1113" t="n">
        <v>147128.3965654411</v>
      </c>
      <c r="AZ1113" t="n">
        <v>192728.5633940393</v>
      </c>
      <c r="BA1113" t="n">
        <v>21851.65526728931</v>
      </c>
      <c r="BB1113" t="n">
        <v>8605.376327912396</v>
      </c>
      <c r="BC1113" t="n">
        <v>30457.03159520171</v>
      </c>
      <c r="BD1113" t="n">
        <v>1.689047227841649</v>
      </c>
      <c r="BE1113" t="n">
        <v>0.2635853403165682</v>
      </c>
      <c r="BF1113" t="n">
        <v>44.4477347330108</v>
      </c>
      <c r="BG1113" t="n">
        <v>1.882408560190455</v>
      </c>
      <c r="BH1113" t="n">
        <v>2029.820487132284</v>
      </c>
      <c r="BI1113" t="n">
        <v>587.070620689394</v>
      </c>
      <c r="BJ1113" t="n">
        <v>35361.45198507183</v>
      </c>
      <c r="BK1113" t="n">
        <v>5168.533159058977</v>
      </c>
      <c r="BL1113" t="n">
        <v>66984.55040662158</v>
      </c>
      <c r="BM1113" t="n">
        <v>-2251.73657855933</v>
      </c>
      <c r="BN1113" t="n">
        <v>74768.39401266634</v>
      </c>
      <c r="BO1113" t="n">
        <v>20814.91139637803</v>
      </c>
      <c r="BP1113" t="n">
        <v>0.2337723640650225</v>
      </c>
      <c r="BQ1113" t="n">
        <v>3.412531270402825</v>
      </c>
      <c r="BR1113" t="n">
        <v>160.1755024419886</v>
      </c>
      <c r="BS1113" t="n">
        <v>5066.36947260064</v>
      </c>
      <c r="BT1113" t="n">
        <v>5091.351601925992</v>
      </c>
      <c r="BU1113" t="n">
        <v>5895.569461666239</v>
      </c>
      <c r="BV1113" t="n">
        <v>22096.935</v>
      </c>
      <c r="BW1113" t="n">
        <v>1551.95249999</v>
      </c>
      <c r="BX1113" t="n">
        <v>38.16075</v>
      </c>
      <c r="BY1113" t="inlineStr">
        <is>
          <t>2022-07-27 18:30:00</t>
        </is>
      </c>
      <c r="BZ1113" t="inlineStr">
        <is>
          <t>2022-07-27 18:30:00</t>
        </is>
      </c>
      <c r="CA1113" t="inlineStr">
        <is>
          <t>2022-07-27 18:29:00</t>
        </is>
      </c>
    </row>
    <row r="1114">
      <c r="A1114" t="n">
        <v>1111</v>
      </c>
      <c r="B1114" t="n">
        <v>212</v>
      </c>
      <c r="C1114" t="n">
        <v>76</v>
      </c>
      <c r="D1114" t="n">
        <v>1038.370403206958</v>
      </c>
      <c r="E1114" t="n">
        <v>9.352725141682281</v>
      </c>
      <c r="F1114" t="n">
        <v>153.00672806169</v>
      </c>
      <c r="G1114" t="n">
        <v>3129.201315841512</v>
      </c>
      <c r="H1114" t="n">
        <v>253605.1469419279</v>
      </c>
      <c r="I1114" t="n">
        <v>189911.9635987115</v>
      </c>
      <c r="J1114" t="n">
        <v>-2880.026918314199</v>
      </c>
      <c r="K1114" t="n">
        <v>1418.752037098661</v>
      </c>
      <c r="L1114" t="n">
        <v>-4702.005232401752</v>
      </c>
      <c r="M1114" t="n">
        <v>1.803358860057749</v>
      </c>
      <c r="N1114" t="n">
        <v>38.96100847078943</v>
      </c>
      <c r="O1114" t="n">
        <v>2029.820487132284</v>
      </c>
      <c r="P1114" t="n">
        <v>0.08427911082310802</v>
      </c>
      <c r="Q1114" t="n">
        <v>-2.842170943040401e-14</v>
      </c>
      <c r="R1114" t="n">
        <v>587.070620689394</v>
      </c>
      <c r="S1114" t="n">
        <v>142.1088415343297</v>
      </c>
      <c r="T1114" t="n">
        <v>2336.420793870806</v>
      </c>
      <c r="U1114" t="n">
        <v>51737.60113291642</v>
      </c>
      <c r="V1114" t="n">
        <v>473</v>
      </c>
      <c r="W1114" t="n">
        <v>761</v>
      </c>
      <c r="X1114" t="n">
        <v>501.6666666666667</v>
      </c>
      <c r="Y1114" t="n">
        <v>3</v>
      </c>
      <c r="Z1114" t="n">
        <v>0.8707312709907722</v>
      </c>
      <c r="AA1114" t="n">
        <v>8.251726603194808</v>
      </c>
      <c r="AB1114" t="n">
        <v>353.8792823670335</v>
      </c>
      <c r="AC1114" t="n">
        <v>3681.654296245673</v>
      </c>
      <c r="AD1114" t="n">
        <v>4396.379860333243</v>
      </c>
      <c r="AE1114" t="n">
        <v>1.407829112434424</v>
      </c>
      <c r="AF1114" t="n">
        <v>19.79322413349816</v>
      </c>
      <c r="AG1114" t="n">
        <v>318.5630431260153</v>
      </c>
      <c r="AH1114" t="n">
        <v>31381.9964067455</v>
      </c>
      <c r="AI1114" t="n">
        <v>20981.19561444818</v>
      </c>
      <c r="AJ1114" t="n">
        <v>-572.3331411905679</v>
      </c>
      <c r="AK1114" t="n">
        <v>-113.2422369597772</v>
      </c>
      <c r="AL1114" t="n">
        <v>-1639.74156602163</v>
      </c>
      <c r="AM1114" t="n">
        <v>1.719079749234646</v>
      </c>
      <c r="AN1114" t="n">
        <v>38.96100847078942</v>
      </c>
      <c r="AO1114" t="n">
        <v>1442.749866442889</v>
      </c>
      <c r="AP1114" t="n">
        <v>1007097.658148195</v>
      </c>
      <c r="AQ1114" t="n">
        <v>0.2051587775382684</v>
      </c>
      <c r="AR1114" t="n">
        <v>0.2357856482034313</v>
      </c>
      <c r="AS1114" t="n">
        <v>0.1185710920359694</v>
      </c>
      <c r="AT1114" t="n">
        <v>0.2518186157401113</v>
      </c>
      <c r="AU1114" t="n">
        <v>0.1886658664822196</v>
      </c>
      <c r="AV1114" t="n">
        <v>7.526913868477625</v>
      </c>
      <c r="AW1114" t="n">
        <v>139.7372295738261</v>
      </c>
      <c r="AX1114" t="n">
        <v>4902.189497606493</v>
      </c>
      <c r="AY1114" t="n">
        <v>147104.6934217249</v>
      </c>
      <c r="AZ1114" t="n">
        <v>192697.5480527055</v>
      </c>
      <c r="BA1114" t="n">
        <v>21851.65526728931</v>
      </c>
      <c r="BB1114" t="n">
        <v>1897.462362637858</v>
      </c>
      <c r="BC1114" t="n">
        <v>23749.11762992716</v>
      </c>
      <c r="BD1114" t="n">
        <v>1.803358860057749</v>
      </c>
      <c r="BE1114" t="n">
        <v>0.08427911082310802</v>
      </c>
      <c r="BF1114" t="n">
        <v>38.96100847078943</v>
      </c>
      <c r="BG1114" t="n">
        <v>-2.842170943040401e-14</v>
      </c>
      <c r="BH1114" t="n">
        <v>2029.820487132284</v>
      </c>
      <c r="BI1114" t="n">
        <v>587.070620689394</v>
      </c>
      <c r="BJ1114" t="n">
        <v>37887.38869189488</v>
      </c>
      <c r="BK1114" t="n">
        <v>1206.415060846904</v>
      </c>
      <c r="BL1114" t="n">
        <v>58469.41186720631</v>
      </c>
      <c r="BM1114" t="n">
        <v>-5173.145249549527</v>
      </c>
      <c r="BN1114" t="n">
        <v>74768.39401266634</v>
      </c>
      <c r="BO1114" t="n">
        <v>20814.91139637803</v>
      </c>
      <c r="BP1114" t="n">
        <v>0.278781452447261</v>
      </c>
      <c r="BQ1114" t="n">
        <v>2.818252751928901</v>
      </c>
      <c r="BR1114" t="n">
        <v>160.1755024419886</v>
      </c>
      <c r="BS1114" t="n">
        <v>6060.932372992221</v>
      </c>
      <c r="BT1114" t="n">
        <v>4169.059569490031</v>
      </c>
      <c r="BU1114" t="n">
        <v>5895.569461666239</v>
      </c>
      <c r="BV1114" t="n">
        <v>22134.41</v>
      </c>
      <c r="BW1114" t="n">
        <v>1556.12</v>
      </c>
      <c r="BX1114" t="n">
        <v>38.2259</v>
      </c>
      <c r="BY1114" t="inlineStr">
        <is>
          <t>2022-07-27 18:31:00</t>
        </is>
      </c>
      <c r="BZ1114" t="inlineStr">
        <is>
          <t>2022-07-27 18:31:00</t>
        </is>
      </c>
      <c r="CA1114" t="inlineStr">
        <is>
          <t>2022-07-27 18:31:00</t>
        </is>
      </c>
    </row>
    <row r="1115">
      <c r="A1115" t="n">
        <v>1112</v>
      </c>
      <c r="B1115" t="n">
        <v>212</v>
      </c>
      <c r="C1115" t="n">
        <v>76</v>
      </c>
      <c r="D1115" t="n">
        <v>1038.370403206958</v>
      </c>
      <c r="E1115" t="n">
        <v>9.353893519135593</v>
      </c>
      <c r="F1115" t="n">
        <v>153.00672806169</v>
      </c>
      <c r="G1115" t="n">
        <v>3129.201315841512</v>
      </c>
      <c r="H1115" t="n">
        <v>253605.1469419279</v>
      </c>
      <c r="I1115" t="n">
        <v>189889.2139275632</v>
      </c>
      <c r="J1115" t="n">
        <v>-2880.026918314199</v>
      </c>
      <c r="K1115" t="n">
        <v>1418.752037098661</v>
      </c>
      <c r="L1115" t="n">
        <v>-4702.005232401752</v>
      </c>
      <c r="M1115" t="n">
        <v>1.803358860057749</v>
      </c>
      <c r="N1115" t="n">
        <v>38.96100847078943</v>
      </c>
      <c r="O1115" t="n">
        <v>2029.820487132284</v>
      </c>
      <c r="P1115" t="n">
        <v>0.08427911082310802</v>
      </c>
      <c r="Q1115" t="n">
        <v>-2.842170943040401e-14</v>
      </c>
      <c r="R1115" t="n">
        <v>587.070620689394</v>
      </c>
      <c r="S1115" t="n">
        <v>142.1098696043358</v>
      </c>
      <c r="T1115" t="n">
        <v>2336.420793870806</v>
      </c>
      <c r="U1115" t="n">
        <v>51737.60113291642</v>
      </c>
      <c r="V1115" t="n">
        <v>473</v>
      </c>
      <c r="W1115" t="n">
        <v>761</v>
      </c>
      <c r="X1115" t="n">
        <v>502</v>
      </c>
      <c r="Y1115" t="n">
        <v>3</v>
      </c>
      <c r="Z1115" t="n">
        <v>0.8708715784379938</v>
      </c>
      <c r="AA1115" t="n">
        <v>8.251726603194808</v>
      </c>
      <c r="AB1115" t="n">
        <v>353.8792823670335</v>
      </c>
      <c r="AC1115" t="n">
        <v>3681.654296245673</v>
      </c>
      <c r="AD1115" t="n">
        <v>4396.380224699486</v>
      </c>
      <c r="AE1115" t="n">
        <v>1.407880663259932</v>
      </c>
      <c r="AF1115" t="n">
        <v>19.79322413349816</v>
      </c>
      <c r="AG1115" t="n">
        <v>318.5630431260153</v>
      </c>
      <c r="AH1115" t="n">
        <v>31381.9964067455</v>
      </c>
      <c r="AI1115" t="n">
        <v>20981.1957483212</v>
      </c>
      <c r="AJ1115" t="n">
        <v>-540.8480570255074</v>
      </c>
      <c r="AK1115" t="n">
        <v>-43.82877322967482</v>
      </c>
      <c r="AL1115" t="n">
        <v>-1641.352636705824</v>
      </c>
      <c r="AM1115" t="n">
        <v>1.719079749234646</v>
      </c>
      <c r="AN1115" t="n">
        <v>38.96100847078942</v>
      </c>
      <c r="AO1115" t="n">
        <v>1442.749866442889</v>
      </c>
      <c r="AP1115" t="n">
        <v>1008298.177073733</v>
      </c>
      <c r="AQ1115" t="n">
        <v>0.2053389750735906</v>
      </c>
      <c r="AR1115" t="n">
        <v>0.2361373203731836</v>
      </c>
      <c r="AS1115" t="n">
        <v>0.1186321063540701</v>
      </c>
      <c r="AT1115" t="n">
        <v>0.2515180688704841</v>
      </c>
      <c r="AU1115" t="n">
        <v>0.1883735293286718</v>
      </c>
      <c r="AV1115" t="n">
        <v>7.526043729352001</v>
      </c>
      <c r="AW1115" t="n">
        <v>139.7072461138631</v>
      </c>
      <c r="AX1115" t="n">
        <v>4901.238238353222</v>
      </c>
      <c r="AY1115" t="n">
        <v>147101.5476543343</v>
      </c>
      <c r="AZ1115" t="n">
        <v>192704.4944980332</v>
      </c>
      <c r="BA1115" t="n">
        <v>21851.65526728931</v>
      </c>
      <c r="BB1115" t="n">
        <v>1897.462362637858</v>
      </c>
      <c r="BC1115" t="n">
        <v>23749.11762992716</v>
      </c>
      <c r="BD1115" t="n">
        <v>1.803358860057749</v>
      </c>
      <c r="BE1115" t="n">
        <v>0.08427911082310802</v>
      </c>
      <c r="BF1115" t="n">
        <v>38.96100847078943</v>
      </c>
      <c r="BG1115" t="n">
        <v>-2.842170943040401e-14</v>
      </c>
      <c r="BH1115" t="n">
        <v>2029.820487132284</v>
      </c>
      <c r="BI1115" t="n">
        <v>587.070620689394</v>
      </c>
      <c r="BJ1115" t="n">
        <v>37887.38869189488</v>
      </c>
      <c r="BK1115" t="n">
        <v>1206.415060846904</v>
      </c>
      <c r="BL1115" t="n">
        <v>58469.41186720631</v>
      </c>
      <c r="BM1115" t="n">
        <v>-5173.145249549527</v>
      </c>
      <c r="BN1115" t="n">
        <v>74768.39401266634</v>
      </c>
      <c r="BO1115" t="n">
        <v>20814.91139637803</v>
      </c>
      <c r="BP1115" t="n">
        <v>0.278781452447261</v>
      </c>
      <c r="BQ1115" t="n">
        <v>2.818252751928901</v>
      </c>
      <c r="BR1115" t="n">
        <v>160.1755024419886</v>
      </c>
      <c r="BS1115" t="n">
        <v>6060.932372992221</v>
      </c>
      <c r="BT1115" t="n">
        <v>4169.059569490031</v>
      </c>
      <c r="BU1115" t="n">
        <v>5895.569461666239</v>
      </c>
      <c r="BV1115" t="n">
        <v>22088.1998791</v>
      </c>
      <c r="BW1115" t="n">
        <v>1551.36382955</v>
      </c>
      <c r="BX1115" t="n">
        <v>38.195</v>
      </c>
      <c r="BY1115" t="inlineStr">
        <is>
          <t>2022-07-27 18:32:00</t>
        </is>
      </c>
      <c r="BZ1115" t="inlineStr">
        <is>
          <t>2022-07-27 18:32:00</t>
        </is>
      </c>
      <c r="CA1115" t="inlineStr">
        <is>
          <t>2022-07-27 18:32:00</t>
        </is>
      </c>
    </row>
    <row r="1116">
      <c r="A1116" t="n">
        <v>1113</v>
      </c>
      <c r="B1116" t="n">
        <v>212</v>
      </c>
      <c r="C1116" t="n">
        <v>76</v>
      </c>
      <c r="D1116" t="n">
        <v>1038.370403206958</v>
      </c>
      <c r="E1116" t="n">
        <v>9.287663838399656</v>
      </c>
      <c r="F1116" t="n">
        <v>153.9595949154953</v>
      </c>
      <c r="G1116" t="n">
        <v>3126.294384273746</v>
      </c>
      <c r="H1116" t="n">
        <v>253605.1469419279</v>
      </c>
      <c r="I1116" t="n">
        <v>190000.2273588012</v>
      </c>
      <c r="J1116" t="n">
        <v>-2880.026918314199</v>
      </c>
      <c r="K1116" t="n">
        <v>1418.752037098661</v>
      </c>
      <c r="L1116" t="n">
        <v>-4702.005232401752</v>
      </c>
      <c r="M1116" t="n">
        <v>1.803358860057749</v>
      </c>
      <c r="N1116" t="n">
        <v>38.96100847078943</v>
      </c>
      <c r="O1116" t="n">
        <v>2029.820487132284</v>
      </c>
      <c r="P1116" t="n">
        <v>0.08427911082310802</v>
      </c>
      <c r="Q1116" t="n">
        <v>-2.842170943040401e-14</v>
      </c>
      <c r="R1116" t="n">
        <v>587.070620689394</v>
      </c>
      <c r="S1116" t="n">
        <v>142.1767558013845</v>
      </c>
      <c r="T1116" t="n">
        <v>2337.373114442824</v>
      </c>
      <c r="U1116" t="n">
        <v>51740.50832127089</v>
      </c>
      <c r="V1116" t="n">
        <v>473</v>
      </c>
      <c r="W1116" t="n">
        <v>761</v>
      </c>
      <c r="X1116" t="n">
        <v>503.3333333333333</v>
      </c>
      <c r="Y1116" t="n">
        <v>3</v>
      </c>
      <c r="Z1116" t="n">
        <v>0.8715280947507509</v>
      </c>
      <c r="AA1116" t="n">
        <v>8.252272884982562</v>
      </c>
      <c r="AB1116" t="n">
        <v>353.8795391537349</v>
      </c>
      <c r="AC1116" t="n">
        <v>3681.654296245673</v>
      </c>
      <c r="AD1116" t="n">
        <v>4396.381349815186</v>
      </c>
      <c r="AE1116" t="n">
        <v>1.408121876100395</v>
      </c>
      <c r="AF1116" t="n">
        <v>19.79342484470542</v>
      </c>
      <c r="AG1116" t="n">
        <v>318.5631374728708</v>
      </c>
      <c r="AH1116" t="n">
        <v>31381.9964067455</v>
      </c>
      <c r="AI1116" t="n">
        <v>20981.19616170369</v>
      </c>
      <c r="AJ1116" t="n">
        <v>-514.3684293425496</v>
      </c>
      <c r="AK1116" t="n">
        <v>17.93962583398</v>
      </c>
      <c r="AL1116" t="n">
        <v>-1626.49231308146</v>
      </c>
      <c r="AM1116" t="n">
        <v>1.719079749234646</v>
      </c>
      <c r="AN1116" t="n">
        <v>38.96100847078942</v>
      </c>
      <c r="AO1116" t="n">
        <v>1442.749866442889</v>
      </c>
      <c r="AP1116" t="n">
        <v>1007054.130980071</v>
      </c>
      <c r="AQ1116" t="n">
        <v>0.2051634200610552</v>
      </c>
      <c r="AR1116" t="n">
        <v>0.2357063997758392</v>
      </c>
      <c r="AS1116" t="n">
        <v>0.1186826413613429</v>
      </c>
      <c r="AT1116" t="n">
        <v>0.2518413056430768</v>
      </c>
      <c r="AU1116" t="n">
        <v>0.188606233158686</v>
      </c>
      <c r="AV1116" t="n">
        <v>7.526532465067142</v>
      </c>
      <c r="AW1116" t="n">
        <v>139.7304508267475</v>
      </c>
      <c r="AX1116" t="n">
        <v>4901.452296352803</v>
      </c>
      <c r="AY1116" t="n">
        <v>147094.8776597798</v>
      </c>
      <c r="AZ1116" t="n">
        <v>192688.3409524653</v>
      </c>
      <c r="BA1116" t="n">
        <v>21851.65526728931</v>
      </c>
      <c r="BB1116" t="n">
        <v>1897.462362637858</v>
      </c>
      <c r="BC1116" t="n">
        <v>23749.11762992716</v>
      </c>
      <c r="BD1116" t="n">
        <v>1.803358860057749</v>
      </c>
      <c r="BE1116" t="n">
        <v>0.08427911082310802</v>
      </c>
      <c r="BF1116" t="n">
        <v>38.96100847078943</v>
      </c>
      <c r="BG1116" t="n">
        <v>-2.842170943040401e-14</v>
      </c>
      <c r="BH1116" t="n">
        <v>2029.820487132284</v>
      </c>
      <c r="BI1116" t="n">
        <v>587.070620689394</v>
      </c>
      <c r="BJ1116" t="n">
        <v>37887.38869189488</v>
      </c>
      <c r="BK1116" t="n">
        <v>1206.415060846904</v>
      </c>
      <c r="BL1116" t="n">
        <v>58469.41186720631</v>
      </c>
      <c r="BM1116" t="n">
        <v>-5173.145249549527</v>
      </c>
      <c r="BN1116" t="n">
        <v>74768.39401266634</v>
      </c>
      <c r="BO1116" t="n">
        <v>20814.91139637803</v>
      </c>
      <c r="BP1116" t="n">
        <v>0.278781452447261</v>
      </c>
      <c r="BQ1116" t="n">
        <v>2.818252751928901</v>
      </c>
      <c r="BR1116" t="n">
        <v>160.1755024419886</v>
      </c>
      <c r="BS1116" t="n">
        <v>6060.932372992221</v>
      </c>
      <c r="BT1116" t="n">
        <v>4169.059569490031</v>
      </c>
      <c r="BU1116" t="n">
        <v>5895.569461666239</v>
      </c>
      <c r="BV1116" t="n">
        <v>22088.1998791</v>
      </c>
      <c r="BW1116" t="n">
        <v>1551.36382955</v>
      </c>
      <c r="BX1116" t="n">
        <v>38.195</v>
      </c>
      <c r="BY1116" t="inlineStr">
        <is>
          <t>2022-07-27 18:32:00</t>
        </is>
      </c>
      <c r="BZ1116" t="inlineStr">
        <is>
          <t>2022-07-27 18:32:00</t>
        </is>
      </c>
      <c r="CA1116" t="inlineStr">
        <is>
          <t>2022-07-27 18:32:00</t>
        </is>
      </c>
    </row>
    <row r="1117">
      <c r="A1117" t="n">
        <v>1114</v>
      </c>
      <c r="B1117" t="n">
        <v>212</v>
      </c>
      <c r="C1117" t="n">
        <v>76</v>
      </c>
      <c r="D1117" t="n">
        <v>1038.370403206958</v>
      </c>
      <c r="E1117" t="n">
        <v>9.254548998031687</v>
      </c>
      <c r="F1117" t="n">
        <v>154.436028342398</v>
      </c>
      <c r="G1117" t="n">
        <v>3124.840918489865</v>
      </c>
      <c r="H1117" t="n">
        <v>253605.1469419279</v>
      </c>
      <c r="I1117" t="n">
        <v>190055.7340744202</v>
      </c>
      <c r="J1117" t="n">
        <v>-2880.026918314199</v>
      </c>
      <c r="K1117" t="n">
        <v>1418.752037098661</v>
      </c>
      <c r="L1117" t="n">
        <v>-4702.005232401752</v>
      </c>
      <c r="M1117" t="n">
        <v>1.803358860057749</v>
      </c>
      <c r="N1117" t="n">
        <v>38.96100847078943</v>
      </c>
      <c r="O1117" t="n">
        <v>2029.820487132284</v>
      </c>
      <c r="P1117" t="n">
        <v>0.08427911082310802</v>
      </c>
      <c r="Q1117" t="n">
        <v>-2.842170943040401e-14</v>
      </c>
      <c r="R1117" t="n">
        <v>587.070620689394</v>
      </c>
      <c r="S1117" t="n">
        <v>142.2101988999088</v>
      </c>
      <c r="T1117" t="n">
        <v>2337.849274728833</v>
      </c>
      <c r="U1117" t="n">
        <v>51741.96191544813</v>
      </c>
      <c r="V1117" t="n">
        <v>473</v>
      </c>
      <c r="W1117" t="n">
        <v>761</v>
      </c>
      <c r="X1117" t="n">
        <v>504</v>
      </c>
      <c r="Y1117" t="n">
        <v>3</v>
      </c>
      <c r="Z1117" t="n">
        <v>0.8718563529071294</v>
      </c>
      <c r="AA1117" t="n">
        <v>8.252546025876439</v>
      </c>
      <c r="AB1117" t="n">
        <v>353.8796675470856</v>
      </c>
      <c r="AC1117" t="n">
        <v>3681.654296245673</v>
      </c>
      <c r="AD1117" t="n">
        <v>4396.381912373035</v>
      </c>
      <c r="AE1117" t="n">
        <v>1.408242482520626</v>
      </c>
      <c r="AF1117" t="n">
        <v>19.79352520030904</v>
      </c>
      <c r="AG1117" t="n">
        <v>318.5631846462985</v>
      </c>
      <c r="AH1117" t="n">
        <v>31381.9964067455</v>
      </c>
      <c r="AI1117" t="n">
        <v>20981.19636839494</v>
      </c>
      <c r="AJ1117" t="n">
        <v>-374.8042279268654</v>
      </c>
      <c r="AK1117" t="n">
        <v>439.0777261283013</v>
      </c>
      <c r="AL1117" t="n">
        <v>-1251.377347806309</v>
      </c>
      <c r="AM1117" t="n">
        <v>1.719079749234646</v>
      </c>
      <c r="AN1117" t="n">
        <v>38.96100847078942</v>
      </c>
      <c r="AO1117" t="n">
        <v>1442.749866442889</v>
      </c>
      <c r="AP1117" t="n">
        <v>1007064.49024079</v>
      </c>
      <c r="AQ1117" t="n">
        <v>0.2029823611500514</v>
      </c>
      <c r="AR1117" t="n">
        <v>0.2379057852516172</v>
      </c>
      <c r="AS1117" t="n">
        <v>0.1185160434493951</v>
      </c>
      <c r="AT1117" t="n">
        <v>0.2518261237483317</v>
      </c>
      <c r="AU1117" t="n">
        <v>0.1887696864006046</v>
      </c>
      <c r="AV1117" t="n">
        <v>7.526667373612914</v>
      </c>
      <c r="AW1117" t="n">
        <v>139.7329536100785</v>
      </c>
      <c r="AX1117" t="n">
        <v>4901.538565919457</v>
      </c>
      <c r="AY1117" t="n">
        <v>147097.9746946264</v>
      </c>
      <c r="AZ1117" t="n">
        <v>192691.8017304782</v>
      </c>
      <c r="BA1117" t="n">
        <v>21851.65526728931</v>
      </c>
      <c r="BB1117" t="n">
        <v>1897.462362637858</v>
      </c>
      <c r="BC1117" t="n">
        <v>23749.11762992716</v>
      </c>
      <c r="BD1117" t="n">
        <v>1.803358860057749</v>
      </c>
      <c r="BE1117" t="n">
        <v>0.08427911082310802</v>
      </c>
      <c r="BF1117" t="n">
        <v>38.96100847078943</v>
      </c>
      <c r="BG1117" t="n">
        <v>-2.842170943040401e-14</v>
      </c>
      <c r="BH1117" t="n">
        <v>2029.820487132284</v>
      </c>
      <c r="BI1117" t="n">
        <v>587.070620689394</v>
      </c>
      <c r="BJ1117" t="n">
        <v>37887.38869189488</v>
      </c>
      <c r="BK1117" t="n">
        <v>1206.415060846904</v>
      </c>
      <c r="BL1117" t="n">
        <v>58469.41186720631</v>
      </c>
      <c r="BM1117" t="n">
        <v>-5173.145249549527</v>
      </c>
      <c r="BN1117" t="n">
        <v>74768.39401266634</v>
      </c>
      <c r="BO1117" t="n">
        <v>20814.91139637803</v>
      </c>
      <c r="BP1117" t="n">
        <v>0.278781452447261</v>
      </c>
      <c r="BQ1117" t="n">
        <v>2.818252751928901</v>
      </c>
      <c r="BR1117" t="n">
        <v>160.1755024419886</v>
      </c>
      <c r="BS1117" t="n">
        <v>6060.932372992221</v>
      </c>
      <c r="BT1117" t="n">
        <v>4169.059569490031</v>
      </c>
      <c r="BU1117" t="n">
        <v>5895.569461666239</v>
      </c>
      <c r="BV1117" t="n">
        <v>21966.42175786</v>
      </c>
      <c r="BW1117" t="n">
        <v>1535.15</v>
      </c>
      <c r="BX1117" t="n">
        <v>37.805</v>
      </c>
      <c r="BY1117" t="inlineStr">
        <is>
          <t>2022-07-27 18:34:00</t>
        </is>
      </c>
      <c r="BZ1117" t="inlineStr">
        <is>
          <t>2022-07-27 18:34:00</t>
        </is>
      </c>
      <c r="CA1117" t="inlineStr">
        <is>
          <t>2022-07-27 18:34:00</t>
        </is>
      </c>
    </row>
    <row r="1118">
      <c r="A1118" t="n">
        <v>1115</v>
      </c>
      <c r="B1118" t="n">
        <v>212</v>
      </c>
      <c r="C1118" t="n">
        <v>76</v>
      </c>
      <c r="D1118" t="n">
        <v>1038.370403206958</v>
      </c>
      <c r="E1118" t="n">
        <v>9.254548998031687</v>
      </c>
      <c r="F1118" t="n">
        <v>154.436028342398</v>
      </c>
      <c r="G1118" t="n">
        <v>3124.840918489865</v>
      </c>
      <c r="H1118" t="n">
        <v>253605.1469419279</v>
      </c>
      <c r="I1118" t="n">
        <v>190055.7340744202</v>
      </c>
      <c r="J1118" t="n">
        <v>-2880.026918314199</v>
      </c>
      <c r="K1118" t="n">
        <v>1418.752037098661</v>
      </c>
      <c r="L1118" t="n">
        <v>-4702.005232401752</v>
      </c>
      <c r="M1118" t="n">
        <v>1.803358860057749</v>
      </c>
      <c r="N1118" t="n">
        <v>40.046296860337</v>
      </c>
      <c r="O1118" t="n">
        <v>2029.820487132284</v>
      </c>
      <c r="P1118" t="n">
        <v>0.08427911082310802</v>
      </c>
      <c r="Q1118" t="n">
        <v>-2.842170943040401e-14</v>
      </c>
      <c r="R1118" t="n">
        <v>587.070620689394</v>
      </c>
      <c r="S1118" t="n">
        <v>142.2101988999088</v>
      </c>
      <c r="T1118" t="n">
        <v>2338.934563118381</v>
      </c>
      <c r="U1118" t="n">
        <v>51741.96191544813</v>
      </c>
      <c r="V1118" t="n">
        <v>473.6666666666667</v>
      </c>
      <c r="W1118" t="n">
        <v>761</v>
      </c>
      <c r="X1118" t="n">
        <v>504</v>
      </c>
      <c r="Y1118" t="n">
        <v>3</v>
      </c>
      <c r="Z1118" t="n">
        <v>0.8718563529071294</v>
      </c>
      <c r="AA1118" t="n">
        <v>8.252879300975854</v>
      </c>
      <c r="AB1118" t="n">
        <v>353.8796675470856</v>
      </c>
      <c r="AC1118" t="n">
        <v>3681.654296245673</v>
      </c>
      <c r="AD1118" t="n">
        <v>4396.381912373035</v>
      </c>
      <c r="AE1118" t="n">
        <v>1.408242482520626</v>
      </c>
      <c r="AF1118" t="n">
        <v>19.79364765002099</v>
      </c>
      <c r="AG1118" t="n">
        <v>318.5631846462985</v>
      </c>
      <c r="AH1118" t="n">
        <v>31381.9964067455</v>
      </c>
      <c r="AI1118" t="n">
        <v>20981.19636839494</v>
      </c>
      <c r="AJ1118" t="n">
        <v>-355.9850969169804</v>
      </c>
      <c r="AK1118" t="n">
        <v>519.6468780112642</v>
      </c>
      <c r="AL1118" t="n">
        <v>-1248.924673033357</v>
      </c>
      <c r="AM1118" t="n">
        <v>1.719079749234646</v>
      </c>
      <c r="AN1118" t="n">
        <v>40.046296860337</v>
      </c>
      <c r="AO1118" t="n">
        <v>1442.749866442889</v>
      </c>
      <c r="AP1118" t="n">
        <v>1002217.654310656</v>
      </c>
      <c r="AQ1118" t="n">
        <v>0.2028394985811449</v>
      </c>
      <c r="AR1118" t="n">
        <v>0.2365578653400414</v>
      </c>
      <c r="AS1118" t="n">
        <v>0.1178732088936954</v>
      </c>
      <c r="AT1118" t="n">
        <v>0.2530468296073544</v>
      </c>
      <c r="AU1118" t="n">
        <v>0.189682597577764</v>
      </c>
      <c r="AV1118" t="n">
        <v>7.532132629675043</v>
      </c>
      <c r="AW1118" t="n">
        <v>139.8990641470055</v>
      </c>
      <c r="AX1118" t="n">
        <v>4908.494526256858</v>
      </c>
      <c r="AY1118" t="n">
        <v>147155.366150337</v>
      </c>
      <c r="AZ1118" t="n">
        <v>192708.4509512774</v>
      </c>
      <c r="BA1118" t="n">
        <v>21851.65526728931</v>
      </c>
      <c r="BB1118" t="n">
        <v>1897.462362637858</v>
      </c>
      <c r="BC1118" t="n">
        <v>23749.11762992716</v>
      </c>
      <c r="BD1118" t="n">
        <v>1.803358860057749</v>
      </c>
      <c r="BE1118" t="n">
        <v>0.08427911082310802</v>
      </c>
      <c r="BF1118" t="n">
        <v>40.046296860337</v>
      </c>
      <c r="BG1118" t="n">
        <v>-2.842170943040401e-14</v>
      </c>
      <c r="BH1118" t="n">
        <v>2029.820487132284</v>
      </c>
      <c r="BI1118" t="n">
        <v>587.070620689394</v>
      </c>
      <c r="BJ1118" t="n">
        <v>37887.38869189488</v>
      </c>
      <c r="BK1118" t="n">
        <v>1206.415060846904</v>
      </c>
      <c r="BL1118" t="n">
        <v>60140.92420680998</v>
      </c>
      <c r="BM1118" t="n">
        <v>-5173.145249549527</v>
      </c>
      <c r="BN1118" t="n">
        <v>74768.39401266634</v>
      </c>
      <c r="BO1118" t="n">
        <v>20814.91139637803</v>
      </c>
      <c r="BP1118" t="n">
        <v>0.278781452447261</v>
      </c>
      <c r="BQ1118" t="n">
        <v>3.017787777161007</v>
      </c>
      <c r="BR1118" t="n">
        <v>160.1755024419886</v>
      </c>
      <c r="BS1118" t="n">
        <v>6060.932372992221</v>
      </c>
      <c r="BT1118" t="n">
        <v>4476.374436276386</v>
      </c>
      <c r="BU1118" t="n">
        <v>5895.569461666239</v>
      </c>
      <c r="BV1118" t="n">
        <v>22010.89</v>
      </c>
      <c r="BW1118" t="n">
        <v>1540.155</v>
      </c>
      <c r="BX1118" t="n">
        <v>37.99745</v>
      </c>
      <c r="BY1118" t="inlineStr">
        <is>
          <t>2022-07-27 18:35:00</t>
        </is>
      </c>
      <c r="BZ1118" t="inlineStr">
        <is>
          <t>2022-07-27 18:35:00</t>
        </is>
      </c>
      <c r="CA1118" t="inlineStr">
        <is>
          <t>2022-07-27 18:35:00</t>
        </is>
      </c>
    </row>
    <row r="1119">
      <c r="A1119" t="n">
        <v>1116</v>
      </c>
      <c r="B1119" t="n">
        <v>212</v>
      </c>
      <c r="C1119" t="n">
        <v>76</v>
      </c>
      <c r="D1119" t="n">
        <v>1038.370403206958</v>
      </c>
      <c r="E1119" t="n">
        <v>9.254548998031687</v>
      </c>
      <c r="F1119" t="n">
        <v>154.436028342398</v>
      </c>
      <c r="G1119" t="n">
        <v>3124.840918489865</v>
      </c>
      <c r="H1119" t="n">
        <v>253605.1469419279</v>
      </c>
      <c r="I1119" t="n">
        <v>190055.7340744202</v>
      </c>
      <c r="J1119" t="n">
        <v>-2880.026918314199</v>
      </c>
      <c r="K1119" t="n">
        <v>1418.752037098661</v>
      </c>
      <c r="L1119" t="n">
        <v>-4702.005232401752</v>
      </c>
      <c r="M1119" t="n">
        <v>1.803358860057749</v>
      </c>
      <c r="N1119" t="n">
        <v>40.58894105511079</v>
      </c>
      <c r="O1119" t="n">
        <v>2029.820487132284</v>
      </c>
      <c r="P1119" t="n">
        <v>0.08427911082310802</v>
      </c>
      <c r="Q1119" t="n">
        <v>-2.842170943040401e-14</v>
      </c>
      <c r="R1119" t="n">
        <v>587.070620689394</v>
      </c>
      <c r="S1119" t="n">
        <v>142.2101988999088</v>
      </c>
      <c r="T1119" t="n">
        <v>2339.477207313154</v>
      </c>
      <c r="U1119" t="n">
        <v>51741.96191544813</v>
      </c>
      <c r="V1119" t="n">
        <v>474</v>
      </c>
      <c r="W1119" t="n">
        <v>761</v>
      </c>
      <c r="X1119" t="n">
        <v>504</v>
      </c>
      <c r="Y1119" t="n">
        <v>3</v>
      </c>
      <c r="Z1119" t="n">
        <v>0.8718563529071294</v>
      </c>
      <c r="AA1119" t="n">
        <v>8.253045938525563</v>
      </c>
      <c r="AB1119" t="n">
        <v>353.8796675470856</v>
      </c>
      <c r="AC1119" t="n">
        <v>3681.654296245673</v>
      </c>
      <c r="AD1119" t="n">
        <v>4396.381912373035</v>
      </c>
      <c r="AE1119" t="n">
        <v>1.408242482520626</v>
      </c>
      <c r="AF1119" t="n">
        <v>19.79370887487697</v>
      </c>
      <c r="AG1119" t="n">
        <v>318.5631846462985</v>
      </c>
      <c r="AH1119" t="n">
        <v>31381.9964067455</v>
      </c>
      <c r="AI1119" t="n">
        <v>20981.19636839494</v>
      </c>
      <c r="AJ1119" t="n">
        <v>-461.1685053788991</v>
      </c>
      <c r="AK1119" t="n">
        <v>292.6930222344595</v>
      </c>
      <c r="AL1119" t="n">
        <v>-1503.767200275604</v>
      </c>
      <c r="AM1119" t="n">
        <v>1.719079749234646</v>
      </c>
      <c r="AN1119" t="n">
        <v>40.58894105511079</v>
      </c>
      <c r="AO1119" t="n">
        <v>1442.749866442889</v>
      </c>
      <c r="AP1119" t="n">
        <v>1004003.18103422</v>
      </c>
      <c r="AQ1119" t="n">
        <v>0.2028886599596768</v>
      </c>
      <c r="AR1119" t="n">
        <v>0.2369070394644287</v>
      </c>
      <c r="AS1119" t="n">
        <v>0.1182625601205399</v>
      </c>
      <c r="AT1119" t="n">
        <v>0.2525964758197247</v>
      </c>
      <c r="AU1119" t="n">
        <v>0.18934526463563</v>
      </c>
      <c r="AV1119" t="n">
        <v>7.529294365550979</v>
      </c>
      <c r="AW1119" t="n">
        <v>139.8284648118558</v>
      </c>
      <c r="AX1119" t="n">
        <v>4904.844137926804</v>
      </c>
      <c r="AY1119" t="n">
        <v>147120.0532226136</v>
      </c>
      <c r="AZ1119" t="n">
        <v>192687.6724930439</v>
      </c>
      <c r="BA1119" t="n">
        <v>21851.65526728931</v>
      </c>
      <c r="BB1119" t="n">
        <v>1897.462362637858</v>
      </c>
      <c r="BC1119" t="n">
        <v>23749.11762992716</v>
      </c>
      <c r="BD1119" t="n">
        <v>1.803358860057749</v>
      </c>
      <c r="BE1119" t="n">
        <v>0.08427911082310802</v>
      </c>
      <c r="BF1119" t="n">
        <v>40.58894105511079</v>
      </c>
      <c r="BG1119" t="n">
        <v>-2.842170943040401e-14</v>
      </c>
      <c r="BH1119" t="n">
        <v>2029.820487132284</v>
      </c>
      <c r="BI1119" t="n">
        <v>587.070620689394</v>
      </c>
      <c r="BJ1119" t="n">
        <v>37887.38869189488</v>
      </c>
      <c r="BK1119" t="n">
        <v>1206.415060846904</v>
      </c>
      <c r="BL1119" t="n">
        <v>60976.6803766118</v>
      </c>
      <c r="BM1119" t="n">
        <v>-5173.145249549527</v>
      </c>
      <c r="BN1119" t="n">
        <v>74768.39401266634</v>
      </c>
      <c r="BO1119" t="n">
        <v>20814.91139637803</v>
      </c>
      <c r="BP1119" t="n">
        <v>0.278781452447261</v>
      </c>
      <c r="BQ1119" t="n">
        <v>3.11755528977706</v>
      </c>
      <c r="BR1119" t="n">
        <v>160.1755024419886</v>
      </c>
      <c r="BS1119" t="n">
        <v>6060.932372992221</v>
      </c>
      <c r="BT1119" t="n">
        <v>4630.031869669564</v>
      </c>
      <c r="BU1119" t="n">
        <v>5895.569461666239</v>
      </c>
      <c r="BV1119" t="n">
        <v>22080.43469999</v>
      </c>
      <c r="BW1119" t="n">
        <v>1546.140149</v>
      </c>
      <c r="BX1119" t="n">
        <v>38.16618</v>
      </c>
      <c r="BY1119" t="inlineStr">
        <is>
          <t>2022-07-27 18:36:00</t>
        </is>
      </c>
      <c r="BZ1119" t="inlineStr">
        <is>
          <t>2022-07-27 18:36:00</t>
        </is>
      </c>
      <c r="CA1119" t="inlineStr">
        <is>
          <t>2022-07-27 18:36:00</t>
        </is>
      </c>
    </row>
    <row r="1120">
      <c r="A1120" t="n">
        <v>1117</v>
      </c>
      <c r="B1120" t="n">
        <v>212</v>
      </c>
      <c r="C1120" t="n">
        <v>76</v>
      </c>
      <c r="D1120" t="n">
        <v>1038.370403206958</v>
      </c>
      <c r="E1120" t="n">
        <v>9.254548998031687</v>
      </c>
      <c r="F1120" t="n">
        <v>154.436028342398</v>
      </c>
      <c r="G1120" t="n">
        <v>3087.758870505812</v>
      </c>
      <c r="H1120" t="n">
        <v>255029.0897044337</v>
      </c>
      <c r="I1120" t="n">
        <v>190055.7340744202</v>
      </c>
      <c r="J1120" t="n">
        <v>-2880.026918314199</v>
      </c>
      <c r="K1120" t="n">
        <v>1418.752037098661</v>
      </c>
      <c r="L1120" t="n">
        <v>-4702.005232401752</v>
      </c>
      <c r="M1120" t="n">
        <v>1.803358860057749</v>
      </c>
      <c r="N1120" t="n">
        <v>40.58894105511079</v>
      </c>
      <c r="O1120" t="n">
        <v>2029.820487132284</v>
      </c>
      <c r="P1120" t="n">
        <v>0.08427911082310802</v>
      </c>
      <c r="Q1120" t="n">
        <v>-2.842170943040401e-14</v>
      </c>
      <c r="R1120" t="n">
        <v>587.070620689394</v>
      </c>
      <c r="S1120" t="n">
        <v>142.2101988999088</v>
      </c>
      <c r="T1120" t="n">
        <v>2339.477207313154</v>
      </c>
      <c r="U1120" t="n">
        <v>51779.04436676994</v>
      </c>
      <c r="V1120" t="n">
        <v>474</v>
      </c>
      <c r="W1120" t="n">
        <v>761</v>
      </c>
      <c r="X1120" t="n">
        <v>504.6666666666667</v>
      </c>
      <c r="Y1120" t="n">
        <v>3</v>
      </c>
      <c r="Z1120" t="n">
        <v>0.8718563529071294</v>
      </c>
      <c r="AA1120" t="n">
        <v>8.253045938525563</v>
      </c>
      <c r="AB1120" t="n">
        <v>353.8800708848469</v>
      </c>
      <c r="AC1120" t="n">
        <v>3681.655436206813</v>
      </c>
      <c r="AD1120" t="n">
        <v>4396.381912373035</v>
      </c>
      <c r="AE1120" t="n">
        <v>1.408242482520626</v>
      </c>
      <c r="AF1120" t="n">
        <v>19.79370887487697</v>
      </c>
      <c r="AG1120" t="n">
        <v>318.5633328379659</v>
      </c>
      <c r="AH1120" t="n">
        <v>31381.99682558241</v>
      </c>
      <c r="AI1120" t="n">
        <v>20981.19636839494</v>
      </c>
      <c r="AJ1120" t="n">
        <v>-659.1149801396809</v>
      </c>
      <c r="AK1120" t="n">
        <v>-107.7148653568004</v>
      </c>
      <c r="AL1120" t="n">
        <v>-1809.208619687187</v>
      </c>
      <c r="AM1120" t="n">
        <v>1.719079749234646</v>
      </c>
      <c r="AN1120" t="n">
        <v>40.58894105511079</v>
      </c>
      <c r="AO1120" t="n">
        <v>1442.749866442889</v>
      </c>
      <c r="AP1120" t="n">
        <v>1006095.908018783</v>
      </c>
      <c r="AQ1120" t="n">
        <v>0.2031063472182233</v>
      </c>
      <c r="AR1120" t="n">
        <v>0.2373329838330141</v>
      </c>
      <c r="AS1120" t="n">
        <v>0.1185406282004508</v>
      </c>
      <c r="AT1120" t="n">
        <v>0.2520686232017555</v>
      </c>
      <c r="AU1120" t="n">
        <v>0.1889514175465563</v>
      </c>
      <c r="AV1120" t="n">
        <v>7.5266860513367</v>
      </c>
      <c r="AW1120" t="n">
        <v>139.7655730722884</v>
      </c>
      <c r="AX1120" t="n">
        <v>4901.919884636633</v>
      </c>
      <c r="AY1120" t="n">
        <v>147097.4085135031</v>
      </c>
      <c r="AZ1120" t="n">
        <v>192681.2590401871</v>
      </c>
      <c r="BA1120" t="n">
        <v>21851.65526728931</v>
      </c>
      <c r="BB1120" t="n">
        <v>1897.462362637858</v>
      </c>
      <c r="BC1120" t="n">
        <v>23749.11762992716</v>
      </c>
      <c r="BD1120" t="n">
        <v>1.803358860057749</v>
      </c>
      <c r="BE1120" t="n">
        <v>0.08427911082310802</v>
      </c>
      <c r="BF1120" t="n">
        <v>40.58894105511079</v>
      </c>
      <c r="BG1120" t="n">
        <v>-2.842170943040401e-14</v>
      </c>
      <c r="BH1120" t="n">
        <v>2029.820487132284</v>
      </c>
      <c r="BI1120" t="n">
        <v>587.070620689394</v>
      </c>
      <c r="BJ1120" t="n">
        <v>37887.38869189488</v>
      </c>
      <c r="BK1120" t="n">
        <v>1206.415060846904</v>
      </c>
      <c r="BL1120" t="n">
        <v>60976.6803766118</v>
      </c>
      <c r="BM1120" t="n">
        <v>-5173.145249549527</v>
      </c>
      <c r="BN1120" t="n">
        <v>74768.39401266634</v>
      </c>
      <c r="BO1120" t="n">
        <v>20814.91139637803</v>
      </c>
      <c r="BP1120" t="n">
        <v>0.278781452447261</v>
      </c>
      <c r="BQ1120" t="n">
        <v>3.11755528977706</v>
      </c>
      <c r="BR1120" t="n">
        <v>160.1755024419886</v>
      </c>
      <c r="BS1120" t="n">
        <v>6060.932372992221</v>
      </c>
      <c r="BT1120" t="n">
        <v>4630.031869669564</v>
      </c>
      <c r="BU1120" t="n">
        <v>5895.569461666239</v>
      </c>
      <c r="BV1120" t="n">
        <v>22218.38249999</v>
      </c>
      <c r="BW1120" t="n">
        <v>1557.945</v>
      </c>
      <c r="BX1120" t="n">
        <v>38.39937672</v>
      </c>
      <c r="BY1120" t="inlineStr">
        <is>
          <t>2022-07-27 18:37:00</t>
        </is>
      </c>
      <c r="BZ1120" t="inlineStr">
        <is>
          <t>2022-07-27 18:37:00</t>
        </is>
      </c>
      <c r="CA1120" t="inlineStr">
        <is>
          <t>2022-07-27 18:37:00</t>
        </is>
      </c>
    </row>
    <row r="1121">
      <c r="A1121" t="n">
        <v>1118</v>
      </c>
      <c r="B1121" t="n">
        <v>212</v>
      </c>
      <c r="C1121" t="n">
        <v>76</v>
      </c>
      <c r="D1121" t="n">
        <v>1038.370403206958</v>
      </c>
      <c r="E1121" t="n">
        <v>9.254548998031687</v>
      </c>
      <c r="F1121" t="n">
        <v>154.436028342398</v>
      </c>
      <c r="G1121" t="n">
        <v>3069.217846513785</v>
      </c>
      <c r="H1121" t="n">
        <v>255741.0610856865</v>
      </c>
      <c r="I1121" t="n">
        <v>190055.7340744202</v>
      </c>
      <c r="J1121" t="n">
        <v>-2880.026918314199</v>
      </c>
      <c r="K1121" t="n">
        <v>1418.752037098661</v>
      </c>
      <c r="L1121" t="n">
        <v>-4702.005232401752</v>
      </c>
      <c r="M1121" t="n">
        <v>1.803358860057749</v>
      </c>
      <c r="N1121" t="n">
        <v>40.58894105511079</v>
      </c>
      <c r="O1121" t="n">
        <v>2029.820487132284</v>
      </c>
      <c r="P1121" t="n">
        <v>0.08427911082310802</v>
      </c>
      <c r="Q1121" t="n">
        <v>-2.842170943040401e-14</v>
      </c>
      <c r="R1121" t="n">
        <v>587.070620689394</v>
      </c>
      <c r="S1121" t="n">
        <v>142.2101988999088</v>
      </c>
      <c r="T1121" t="n">
        <v>2339.477207313154</v>
      </c>
      <c r="U1121" t="n">
        <v>51797.58559243085</v>
      </c>
      <c r="V1121" t="n">
        <v>474</v>
      </c>
      <c r="W1121" t="n">
        <v>761</v>
      </c>
      <c r="X1121" t="n">
        <v>505</v>
      </c>
      <c r="Y1121" t="n">
        <v>3</v>
      </c>
      <c r="Z1121" t="n">
        <v>0.8718563529071294</v>
      </c>
      <c r="AA1121" t="n">
        <v>8.253045938525563</v>
      </c>
      <c r="AB1121" t="n">
        <v>353.8802725537277</v>
      </c>
      <c r="AC1121" t="n">
        <v>3681.656006187382</v>
      </c>
      <c r="AD1121" t="n">
        <v>4396.381912373035</v>
      </c>
      <c r="AE1121" t="n">
        <v>1.408242482520626</v>
      </c>
      <c r="AF1121" t="n">
        <v>19.79370887487697</v>
      </c>
      <c r="AG1121" t="n">
        <v>318.5634069337996</v>
      </c>
      <c r="AH1121" t="n">
        <v>31381.99703500087</v>
      </c>
      <c r="AI1121" t="n">
        <v>20981.19636839494</v>
      </c>
      <c r="AJ1121" t="n">
        <v>-738.1627366168368</v>
      </c>
      <c r="AK1121" t="n">
        <v>-267.4303324912539</v>
      </c>
      <c r="AL1121" t="n">
        <v>-1921.356798565495</v>
      </c>
      <c r="AM1121" t="n">
        <v>1.719079749234646</v>
      </c>
      <c r="AN1121" t="n">
        <v>40.58894105511079</v>
      </c>
      <c r="AO1121" t="n">
        <v>1442.749866442889</v>
      </c>
      <c r="AP1121" t="n">
        <v>1009923.006967612</v>
      </c>
      <c r="AQ1121" t="n">
        <v>0.2036007775687413</v>
      </c>
      <c r="AR1121" t="n">
        <v>0.238238792973268</v>
      </c>
      <c r="AS1121" t="n">
        <v>0.1166980566943452</v>
      </c>
      <c r="AT1121" t="n">
        <v>0.253228523310716</v>
      </c>
      <c r="AU1121" t="n">
        <v>0.1882338494529295</v>
      </c>
      <c r="AV1121" t="n">
        <v>7.523075861454221</v>
      </c>
      <c r="AW1121" t="n">
        <v>139.6712600422088</v>
      </c>
      <c r="AX1121" t="n">
        <v>4898.323634679323</v>
      </c>
      <c r="AY1121" t="n">
        <v>147079.4001818018</v>
      </c>
      <c r="AZ1121" t="n">
        <v>192693.1901423733</v>
      </c>
      <c r="BA1121" t="n">
        <v>21851.65526728931</v>
      </c>
      <c r="BB1121" t="n">
        <v>1897.462362637858</v>
      </c>
      <c r="BC1121" t="n">
        <v>23749.11762992716</v>
      </c>
      <c r="BD1121" t="n">
        <v>1.803358860057749</v>
      </c>
      <c r="BE1121" t="n">
        <v>0.08427911082310802</v>
      </c>
      <c r="BF1121" t="n">
        <v>40.58894105511079</v>
      </c>
      <c r="BG1121" t="n">
        <v>-2.842170943040401e-14</v>
      </c>
      <c r="BH1121" t="n">
        <v>2029.820487132284</v>
      </c>
      <c r="BI1121" t="n">
        <v>587.070620689394</v>
      </c>
      <c r="BJ1121" t="n">
        <v>37887.38869189488</v>
      </c>
      <c r="BK1121" t="n">
        <v>1206.415060846904</v>
      </c>
      <c r="BL1121" t="n">
        <v>60976.6803766118</v>
      </c>
      <c r="BM1121" t="n">
        <v>-5173.145249549527</v>
      </c>
      <c r="BN1121" t="n">
        <v>74768.39401266634</v>
      </c>
      <c r="BO1121" t="n">
        <v>20814.91139637803</v>
      </c>
      <c r="BP1121" t="n">
        <v>0.278781452447261</v>
      </c>
      <c r="BQ1121" t="n">
        <v>3.11755528977706</v>
      </c>
      <c r="BR1121" t="n">
        <v>160.1755024419886</v>
      </c>
      <c r="BS1121" t="n">
        <v>6060.932372992221</v>
      </c>
      <c r="BT1121" t="n">
        <v>4630.031869669564</v>
      </c>
      <c r="BU1121" t="n">
        <v>5895.569461666239</v>
      </c>
      <c r="BV1121" t="n">
        <v>22218.38249999</v>
      </c>
      <c r="BW1121" t="n">
        <v>1557.945</v>
      </c>
      <c r="BX1121" t="n">
        <v>38.39937672</v>
      </c>
      <c r="BY1121" t="inlineStr">
        <is>
          <t>2022-07-27 18:37:00</t>
        </is>
      </c>
      <c r="BZ1121" t="inlineStr">
        <is>
          <t>2022-07-27 18:37:00</t>
        </is>
      </c>
      <c r="CA1121" t="inlineStr">
        <is>
          <t>2022-07-27 18:37:00</t>
        </is>
      </c>
    </row>
    <row r="1122">
      <c r="A1122" t="n">
        <v>1119</v>
      </c>
      <c r="B1122" t="n">
        <v>212</v>
      </c>
      <c r="C1122" t="n">
        <v>76</v>
      </c>
      <c r="D1122" t="n">
        <v>1038.370403206958</v>
      </c>
      <c r="E1122" t="n">
        <v>9.254548998031687</v>
      </c>
      <c r="F1122" t="n">
        <v>153.9087854286848</v>
      </c>
      <c r="G1122" t="n">
        <v>3069.217846513785</v>
      </c>
      <c r="H1122" t="n">
        <v>256569.7920511762</v>
      </c>
      <c r="I1122" t="n">
        <v>190055.7340744202</v>
      </c>
      <c r="J1122" t="n">
        <v>-2880.026918314199</v>
      </c>
      <c r="K1122" t="n">
        <v>1418.752037098661</v>
      </c>
      <c r="L1122" t="n">
        <v>-4702.005232401752</v>
      </c>
      <c r="M1122" t="n">
        <v>1.803358860057749</v>
      </c>
      <c r="N1122" t="n">
        <v>40.58894105511079</v>
      </c>
      <c r="O1122" t="n">
        <v>2484.556853119543</v>
      </c>
      <c r="P1122" t="n">
        <v>0.08427911082310802</v>
      </c>
      <c r="Q1122" t="n">
        <v>-2.842170943040401e-14</v>
      </c>
      <c r="R1122" t="n">
        <v>587.070620689394</v>
      </c>
      <c r="S1122" t="n">
        <v>142.2101988999088</v>
      </c>
      <c r="T1122" t="n">
        <v>2340.004847226545</v>
      </c>
      <c r="U1122" t="n">
        <v>52252.32195841811</v>
      </c>
      <c r="V1122" t="n">
        <v>475.3333333333333</v>
      </c>
      <c r="W1122" t="n">
        <v>761</v>
      </c>
      <c r="X1122" t="n">
        <v>505.6666666666667</v>
      </c>
      <c r="Y1122" t="n">
        <v>3</v>
      </c>
      <c r="Z1122" t="n">
        <v>0.8718563529071294</v>
      </c>
      <c r="AA1122" t="n">
        <v>8.253442938202829</v>
      </c>
      <c r="AB1122" t="n">
        <v>361.3555099362816</v>
      </c>
      <c r="AC1122" t="n">
        <v>3681.656640211472</v>
      </c>
      <c r="AD1122" t="n">
        <v>4396.381912373035</v>
      </c>
      <c r="AE1122" t="n">
        <v>1.408242482520626</v>
      </c>
      <c r="AF1122" t="n">
        <v>19.79385473784786</v>
      </c>
      <c r="AG1122" t="n">
        <v>321.3099087451647</v>
      </c>
      <c r="AH1122" t="n">
        <v>31381.99726794977</v>
      </c>
      <c r="AI1122" t="n">
        <v>20981.19636839494</v>
      </c>
      <c r="AJ1122" t="n">
        <v>-928.3137480171663</v>
      </c>
      <c r="AK1122" t="n">
        <v>-610.9480702876793</v>
      </c>
      <c r="AL1122" t="n">
        <v>-2208.890960528111</v>
      </c>
      <c r="AM1122" t="n">
        <v>1.719079749234646</v>
      </c>
      <c r="AN1122" t="n">
        <v>40.58894105511079</v>
      </c>
      <c r="AO1122" t="n">
        <v>1897.486232430148</v>
      </c>
      <c r="AP1122" t="n">
        <v>1009928.110211401</v>
      </c>
      <c r="AQ1122" t="n">
        <v>0.2035997487584794</v>
      </c>
      <c r="AR1122" t="n">
        <v>0.2382375891344717</v>
      </c>
      <c r="AS1122" t="n">
        <v>0.1166974670101617</v>
      </c>
      <c r="AT1122" t="n">
        <v>0.2532269955652131</v>
      </c>
      <c r="AU1122" t="n">
        <v>0.1882381995316741</v>
      </c>
      <c r="AV1122" t="n">
        <v>7.523071710986979</v>
      </c>
      <c r="AW1122" t="n">
        <v>139.6712406041507</v>
      </c>
      <c r="AX1122" t="n">
        <v>4898.325651860426</v>
      </c>
      <c r="AY1122" t="n">
        <v>147079.3432969111</v>
      </c>
      <c r="AZ1122" t="n">
        <v>192692.6199706352</v>
      </c>
      <c r="BA1122" t="n">
        <v>21851.65526728931</v>
      </c>
      <c r="BB1122" t="n">
        <v>1897.462362637858</v>
      </c>
      <c r="BC1122" t="n">
        <v>23749.11762992716</v>
      </c>
      <c r="BD1122" t="n">
        <v>1.803358860057749</v>
      </c>
      <c r="BE1122" t="n">
        <v>0.08427911082310802</v>
      </c>
      <c r="BF1122" t="n">
        <v>40.58894105511079</v>
      </c>
      <c r="BG1122" t="n">
        <v>-2.842170943040401e-14</v>
      </c>
      <c r="BH1122" t="n">
        <v>2484.556853119543</v>
      </c>
      <c r="BI1122" t="n">
        <v>587.070620689394</v>
      </c>
      <c r="BJ1122" t="n">
        <v>37887.38869189488</v>
      </c>
      <c r="BK1122" t="n">
        <v>1206.415060846904</v>
      </c>
      <c r="BL1122" t="n">
        <v>60976.6803766118</v>
      </c>
      <c r="BM1122" t="n">
        <v>-5173.145249549527</v>
      </c>
      <c r="BN1122" t="n">
        <v>92365.92769212024</v>
      </c>
      <c r="BO1122" t="n">
        <v>20814.91139637803</v>
      </c>
      <c r="BP1122" t="n">
        <v>0.278781452447261</v>
      </c>
      <c r="BQ1122" t="n">
        <v>3.11755528977706</v>
      </c>
      <c r="BR1122" t="n">
        <v>196.2499750811408</v>
      </c>
      <c r="BS1122" t="n">
        <v>6060.932372992221</v>
      </c>
      <c r="BT1122" t="n">
        <v>4630.031869669564</v>
      </c>
      <c r="BU1122" t="n">
        <v>7291.590969332079</v>
      </c>
      <c r="BV1122" t="n">
        <v>22384.3006415</v>
      </c>
      <c r="BW1122" t="n">
        <v>1570.64</v>
      </c>
      <c r="BX1122" t="n">
        <v>38.6983206</v>
      </c>
      <c r="BY1122" t="inlineStr">
        <is>
          <t>2022-07-27 18:39:00</t>
        </is>
      </c>
      <c r="BZ1122" t="inlineStr">
        <is>
          <t>2022-07-27 18:39:00</t>
        </is>
      </c>
      <c r="CA1122" t="inlineStr">
        <is>
          <t>2022-07-27 18:40:00</t>
        </is>
      </c>
    </row>
    <row r="1123">
      <c r="A1123" t="n">
        <v>1120</v>
      </c>
      <c r="B1123" t="n">
        <v>212</v>
      </c>
      <c r="C1123" t="n">
        <v>76</v>
      </c>
      <c r="D1123" t="n">
        <v>1038.370403206958</v>
      </c>
      <c r="E1123" t="n">
        <v>9.254548998031687</v>
      </c>
      <c r="F1123" t="n">
        <v>153.6451639718283</v>
      </c>
      <c r="G1123" t="n">
        <v>3069.217846513785</v>
      </c>
      <c r="H1123" t="n">
        <v>256984.157533921</v>
      </c>
      <c r="I1123" t="n">
        <v>190055.7340744202</v>
      </c>
      <c r="J1123" t="n">
        <v>-2880.026918314199</v>
      </c>
      <c r="K1123" t="n">
        <v>1418.752037098661</v>
      </c>
      <c r="L1123" t="n">
        <v>-4702.005232401752</v>
      </c>
      <c r="M1123" t="n">
        <v>1.803358860057749</v>
      </c>
      <c r="N1123" t="n">
        <v>40.58894105511079</v>
      </c>
      <c r="O1123" t="n">
        <v>2711.925036113172</v>
      </c>
      <c r="P1123" t="n">
        <v>0.08427911082310802</v>
      </c>
      <c r="Q1123" t="n">
        <v>-2.842170943040401e-14</v>
      </c>
      <c r="R1123" t="n">
        <v>587.070620689394</v>
      </c>
      <c r="S1123" t="n">
        <v>142.2101988999088</v>
      </c>
      <c r="T1123" t="n">
        <v>2340.26866718324</v>
      </c>
      <c r="U1123" t="n">
        <v>52479.69014141174</v>
      </c>
      <c r="V1123" t="n">
        <v>476</v>
      </c>
      <c r="W1123" t="n">
        <v>761</v>
      </c>
      <c r="X1123" t="n">
        <v>506</v>
      </c>
      <c r="Y1123" t="n">
        <v>3</v>
      </c>
      <c r="Z1123" t="n">
        <v>0.8718563529071294</v>
      </c>
      <c r="AA1123" t="n">
        <v>8.253641438041461</v>
      </c>
      <c r="AB1123" t="n">
        <v>365.0931286275587</v>
      </c>
      <c r="AC1123" t="n">
        <v>3681.656957223517</v>
      </c>
      <c r="AD1123" t="n">
        <v>4396.381912373035</v>
      </c>
      <c r="AE1123" t="n">
        <v>1.408242482520626</v>
      </c>
      <c r="AF1123" t="n">
        <v>19.7939276693333</v>
      </c>
      <c r="AG1123" t="n">
        <v>322.6831596508473</v>
      </c>
      <c r="AH1123" t="n">
        <v>31381.99738442422</v>
      </c>
      <c r="AI1123" t="n">
        <v>20981.19636839494</v>
      </c>
      <c r="AJ1123" t="n">
        <v>-1058.721337636827</v>
      </c>
      <c r="AK1123" t="n">
        <v>-928.7287415559171</v>
      </c>
      <c r="AL1123" t="n">
        <v>-2482.944354098587</v>
      </c>
      <c r="AM1123" t="n">
        <v>1.719079749234646</v>
      </c>
      <c r="AN1123" t="n">
        <v>40.58894105511079</v>
      </c>
      <c r="AO1123" t="n">
        <v>2124.854415423777</v>
      </c>
      <c r="AP1123" t="n">
        <v>1014343.257327664</v>
      </c>
      <c r="AQ1123" t="n">
        <v>0.2042273220400734</v>
      </c>
      <c r="AR1123" t="n">
        <v>0.2379088524494999</v>
      </c>
      <c r="AS1123" t="n">
        <v>0.11709406589693</v>
      </c>
      <c r="AT1123" t="n">
        <v>0.2533509073174145</v>
      </c>
      <c r="AU1123" t="n">
        <v>0.1874188522960821</v>
      </c>
      <c r="AV1123" t="n">
        <v>7.51826050318174</v>
      </c>
      <c r="AW1123" t="n">
        <v>139.5593084751235</v>
      </c>
      <c r="AX1123" t="n">
        <v>4893.540413625132</v>
      </c>
      <c r="AY1123" t="n">
        <v>147049.2716446136</v>
      </c>
      <c r="AZ1123" t="n">
        <v>192695.2959185001</v>
      </c>
      <c r="BA1123" t="n">
        <v>21851.65526728931</v>
      </c>
      <c r="BB1123" t="n">
        <v>1897.462362637858</v>
      </c>
      <c r="BC1123" t="n">
        <v>23749.11762992716</v>
      </c>
      <c r="BD1123" t="n">
        <v>1.803358860057749</v>
      </c>
      <c r="BE1123" t="n">
        <v>0.08427911082310802</v>
      </c>
      <c r="BF1123" t="n">
        <v>40.58894105511079</v>
      </c>
      <c r="BG1123" t="n">
        <v>-2.842170943040401e-14</v>
      </c>
      <c r="BH1123" t="n">
        <v>2711.925036113172</v>
      </c>
      <c r="BI1123" t="n">
        <v>587.070620689394</v>
      </c>
      <c r="BJ1123" t="n">
        <v>37887.38869189488</v>
      </c>
      <c r="BK1123" t="n">
        <v>1206.415060846904</v>
      </c>
      <c r="BL1123" t="n">
        <v>60976.6803766118</v>
      </c>
      <c r="BM1123" t="n">
        <v>-5173.145249549527</v>
      </c>
      <c r="BN1123" t="n">
        <v>101164.6945318472</v>
      </c>
      <c r="BO1123" t="n">
        <v>20814.91139637803</v>
      </c>
      <c r="BP1123" t="n">
        <v>0.278781452447261</v>
      </c>
      <c r="BQ1123" t="n">
        <v>3.11755528977706</v>
      </c>
      <c r="BR1123" t="n">
        <v>214.2872114007169</v>
      </c>
      <c r="BS1123" t="n">
        <v>6060.932372992221</v>
      </c>
      <c r="BT1123" t="n">
        <v>4630.031869669564</v>
      </c>
      <c r="BU1123" t="n">
        <v>7989.601723164999</v>
      </c>
      <c r="BV1123" t="n">
        <v>22415.13</v>
      </c>
      <c r="BW1123" t="n">
        <v>1576.03636408</v>
      </c>
      <c r="BX1123" t="n">
        <v>38.79029371</v>
      </c>
      <c r="BY1123" t="inlineStr">
        <is>
          <t>2022-07-27 18:41:00</t>
        </is>
      </c>
      <c r="BZ1123" t="inlineStr">
        <is>
          <t>2022-07-27 18:41:00</t>
        </is>
      </c>
      <c r="CA1123" t="inlineStr">
        <is>
          <t>2022-07-27 18:41:00</t>
        </is>
      </c>
    </row>
    <row r="1124">
      <c r="A1124" t="n">
        <v>1121</v>
      </c>
      <c r="B1124" t="n">
        <v>212</v>
      </c>
      <c r="C1124" t="n">
        <v>76</v>
      </c>
      <c r="D1124" t="n">
        <v>1038.370403206958</v>
      </c>
      <c r="E1124" t="n">
        <v>9.254548998031687</v>
      </c>
      <c r="F1124" t="n">
        <v>153.6451639718283</v>
      </c>
      <c r="G1124" t="n">
        <v>3069.217846513785</v>
      </c>
      <c r="H1124" t="n">
        <v>256984.157533921</v>
      </c>
      <c r="I1124" t="n">
        <v>190055.7340744202</v>
      </c>
      <c r="J1124" t="n">
        <v>-2880.026918314199</v>
      </c>
      <c r="K1124" t="n">
        <v>1418.752037098661</v>
      </c>
      <c r="L1124" t="n">
        <v>-4702.005232401752</v>
      </c>
      <c r="M1124" t="n">
        <v>1.916176872705681</v>
      </c>
      <c r="N1124" t="n">
        <v>40.58894105511079</v>
      </c>
      <c r="O1124" t="n">
        <v>2711.925036113172</v>
      </c>
      <c r="P1124" t="n">
        <v>0.08427911082310802</v>
      </c>
      <c r="Q1124" t="n">
        <v>-2.842170943040401e-14</v>
      </c>
      <c r="R1124" t="n">
        <v>587.070620689394</v>
      </c>
      <c r="S1124" t="n">
        <v>142.3230169125568</v>
      </c>
      <c r="T1124" t="n">
        <v>2340.26866718324</v>
      </c>
      <c r="U1124" t="n">
        <v>52479.69014141174</v>
      </c>
      <c r="V1124" t="n">
        <v>476.6666666666667</v>
      </c>
      <c r="W1124" t="n">
        <v>761</v>
      </c>
      <c r="X1124" t="n">
        <v>506</v>
      </c>
      <c r="Y1124" t="n">
        <v>3</v>
      </c>
      <c r="Z1124" t="n">
        <v>0.8718683916117166</v>
      </c>
      <c r="AA1124" t="n">
        <v>8.253641438041461</v>
      </c>
      <c r="AB1124" t="n">
        <v>365.0931286275587</v>
      </c>
      <c r="AC1124" t="n">
        <v>3681.656957223517</v>
      </c>
      <c r="AD1124" t="n">
        <v>4396.381912373035</v>
      </c>
      <c r="AE1124" t="n">
        <v>1.40824690570109</v>
      </c>
      <c r="AF1124" t="n">
        <v>19.7939276693333</v>
      </c>
      <c r="AG1124" t="n">
        <v>322.6831596508473</v>
      </c>
      <c r="AH1124" t="n">
        <v>31381.99738442422</v>
      </c>
      <c r="AI1124" t="n">
        <v>20981.19636839494</v>
      </c>
      <c r="AJ1124" t="n">
        <v>-1180.898832951292</v>
      </c>
      <c r="AK1124" t="n">
        <v>-1359.291302394643</v>
      </c>
      <c r="AL1124" t="n">
        <v>-2776.982522632453</v>
      </c>
      <c r="AM1124" t="n">
        <v>1.831897761882578</v>
      </c>
      <c r="AN1124" t="n">
        <v>40.58894105511079</v>
      </c>
      <c r="AO1124" t="n">
        <v>2124.854415423777</v>
      </c>
      <c r="AP1124" t="n">
        <v>1015746.546459205</v>
      </c>
      <c r="AQ1124" t="n">
        <v>0.2042260636822962</v>
      </c>
      <c r="AR1124" t="n">
        <v>0.2383964448894742</v>
      </c>
      <c r="AS1124" t="n">
        <v>0.1172102057755064</v>
      </c>
      <c r="AT1124" t="n">
        <v>0.2530002769192207</v>
      </c>
      <c r="AU1124" t="n">
        <v>0.1871670087335024</v>
      </c>
      <c r="AV1124" t="n">
        <v>7.517070227184692</v>
      </c>
      <c r="AW1124" t="n">
        <v>139.5127207651336</v>
      </c>
      <c r="AX1124" t="n">
        <v>4891.976161284463</v>
      </c>
      <c r="AY1124" t="n">
        <v>147037.2154456612</v>
      </c>
      <c r="AZ1124" t="n">
        <v>192694.3752151545</v>
      </c>
      <c r="BA1124" t="n">
        <v>21851.65526728931</v>
      </c>
      <c r="BB1124" t="n">
        <v>1897.462362637858</v>
      </c>
      <c r="BC1124" t="n">
        <v>23749.11762992716</v>
      </c>
      <c r="BD1124" t="n">
        <v>1.916176872705681</v>
      </c>
      <c r="BE1124" t="n">
        <v>0.08427911082310802</v>
      </c>
      <c r="BF1124" t="n">
        <v>40.58894105511079</v>
      </c>
      <c r="BG1124" t="n">
        <v>-2.842170943040401e-14</v>
      </c>
      <c r="BH1124" t="n">
        <v>2711.925036113172</v>
      </c>
      <c r="BI1124" t="n">
        <v>587.070620689394</v>
      </c>
      <c r="BJ1124" t="n">
        <v>40426.50726835833</v>
      </c>
      <c r="BK1124" t="n">
        <v>1206.415060846904</v>
      </c>
      <c r="BL1124" t="n">
        <v>60976.6803766118</v>
      </c>
      <c r="BM1124" t="n">
        <v>-5173.145249549527</v>
      </c>
      <c r="BN1124" t="n">
        <v>101164.6945318472</v>
      </c>
      <c r="BO1124" t="n">
        <v>20814.91139637803</v>
      </c>
      <c r="BP1124" t="n">
        <v>0.3087070671642451</v>
      </c>
      <c r="BQ1124" t="n">
        <v>3.11755528977706</v>
      </c>
      <c r="BR1124" t="n">
        <v>214.2872114007169</v>
      </c>
      <c r="BS1124" t="n">
        <v>6734.44790882341</v>
      </c>
      <c r="BT1124" t="n">
        <v>4630.031869669564</v>
      </c>
      <c r="BU1124" t="n">
        <v>7989.601723164999</v>
      </c>
      <c r="BV1124" t="n">
        <v>22506.3225</v>
      </c>
      <c r="BW1124" t="n">
        <v>1589.25</v>
      </c>
      <c r="BX1124" t="n">
        <v>38.95187773</v>
      </c>
      <c r="BY1124" t="inlineStr">
        <is>
          <t>2022-07-27 18:42:00</t>
        </is>
      </c>
      <c r="BZ1124" t="inlineStr">
        <is>
          <t>2022-07-27 18:42:00</t>
        </is>
      </c>
      <c r="CA1124" t="inlineStr">
        <is>
          <t>2022-07-27 18:42:00</t>
        </is>
      </c>
    </row>
    <row r="1125">
      <c r="A1125" t="n">
        <v>1122</v>
      </c>
      <c r="B1125" t="n">
        <v>212</v>
      </c>
      <c r="C1125" t="n">
        <v>76</v>
      </c>
      <c r="D1125" t="n">
        <v>1038.370403206958</v>
      </c>
      <c r="E1125" t="n">
        <v>9.254548998031687</v>
      </c>
      <c r="F1125" t="n">
        <v>153.8101165152571</v>
      </c>
      <c r="G1125" t="n">
        <v>3069.217846513785</v>
      </c>
      <c r="H1125" t="n">
        <v>256984.157533921</v>
      </c>
      <c r="I1125" t="n">
        <v>189794.0895101949</v>
      </c>
      <c r="J1125" t="n">
        <v>-2880.026918314199</v>
      </c>
      <c r="K1125" t="n">
        <v>1418.752037098661</v>
      </c>
      <c r="L1125" t="n">
        <v>-4702.005232401752</v>
      </c>
      <c r="M1125" t="n">
        <v>1.972585879029647</v>
      </c>
      <c r="N1125" t="n">
        <v>40.58894105511079</v>
      </c>
      <c r="O1125" t="n">
        <v>2711.925036113172</v>
      </c>
      <c r="P1125" t="n">
        <v>0.08427911082310802</v>
      </c>
      <c r="Q1125" t="n">
        <v>-2.842170943040401e-14</v>
      </c>
      <c r="R1125" t="n">
        <v>587.070620689394</v>
      </c>
      <c r="S1125" t="n">
        <v>142.3794259188807</v>
      </c>
      <c r="T1125" t="n">
        <v>2340.433347910403</v>
      </c>
      <c r="U1125" t="n">
        <v>52479.69014141174</v>
      </c>
      <c r="V1125" t="n">
        <v>477</v>
      </c>
      <c r="W1125" t="n">
        <v>761</v>
      </c>
      <c r="X1125" t="n">
        <v>506.6666666666667</v>
      </c>
      <c r="Y1125" t="n">
        <v>3</v>
      </c>
      <c r="Z1125" t="n">
        <v>0.8718744109640103</v>
      </c>
      <c r="AA1125" t="n">
        <v>8.253913254307681</v>
      </c>
      <c r="AB1125" t="n">
        <v>365.0931286275587</v>
      </c>
      <c r="AC1125" t="n">
        <v>3681.656957223517</v>
      </c>
      <c r="AD1125" t="n">
        <v>4396.382548516467</v>
      </c>
      <c r="AE1125" t="n">
        <v>1.408249117291322</v>
      </c>
      <c r="AF1125" t="n">
        <v>19.79402753825108</v>
      </c>
      <c r="AG1125" t="n">
        <v>322.6831596508473</v>
      </c>
      <c r="AH1125" t="n">
        <v>31381.99738442422</v>
      </c>
      <c r="AI1125" t="n">
        <v>20981.19660212252</v>
      </c>
      <c r="AJ1125" t="n">
        <v>-1233.154559628651</v>
      </c>
      <c r="AK1125" t="n">
        <v>-1538.0671322215</v>
      </c>
      <c r="AL1125" t="n">
        <v>-2891.430028752094</v>
      </c>
      <c r="AM1125" t="n">
        <v>1.888306768206544</v>
      </c>
      <c r="AN1125" t="n">
        <v>40.58894105511079</v>
      </c>
      <c r="AO1125" t="n">
        <v>2124.854415423777</v>
      </c>
      <c r="AP1125" t="n">
        <v>1019113.271946588</v>
      </c>
      <c r="AQ1125" t="n">
        <v>0.2043795033145926</v>
      </c>
      <c r="AR1125" t="n">
        <v>0.2396010174372703</v>
      </c>
      <c r="AS1125" t="n">
        <v>0.1173096274723077</v>
      </c>
      <c r="AT1125" t="n">
        <v>0.2521644694539799</v>
      </c>
      <c r="AU1125" t="n">
        <v>0.1865453823218494</v>
      </c>
      <c r="AV1125" t="n">
        <v>7.515013798356787</v>
      </c>
      <c r="AW1125" t="n">
        <v>139.4211811781583</v>
      </c>
      <c r="AX1125" t="n">
        <v>4889.613501674442</v>
      </c>
      <c r="AY1125" t="n">
        <v>147028.2121516248</v>
      </c>
      <c r="AZ1125" t="n">
        <v>192713.6373710336</v>
      </c>
      <c r="BA1125" t="n">
        <v>21851.65526728931</v>
      </c>
      <c r="BB1125" t="n">
        <v>1897.462362637858</v>
      </c>
      <c r="BC1125" t="n">
        <v>23749.11762992716</v>
      </c>
      <c r="BD1125" t="n">
        <v>1.972585879029647</v>
      </c>
      <c r="BE1125" t="n">
        <v>0.08427911082310802</v>
      </c>
      <c r="BF1125" t="n">
        <v>40.58894105511079</v>
      </c>
      <c r="BG1125" t="n">
        <v>-2.842170943040401e-14</v>
      </c>
      <c r="BH1125" t="n">
        <v>2711.925036113172</v>
      </c>
      <c r="BI1125" t="n">
        <v>587.070620689394</v>
      </c>
      <c r="BJ1125" t="n">
        <v>41696.06655659005</v>
      </c>
      <c r="BK1125" t="n">
        <v>1206.415060846904</v>
      </c>
      <c r="BL1125" t="n">
        <v>60976.6803766118</v>
      </c>
      <c r="BM1125" t="n">
        <v>-5173.145249549527</v>
      </c>
      <c r="BN1125" t="n">
        <v>101164.6945318472</v>
      </c>
      <c r="BO1125" t="n">
        <v>20814.91139637803</v>
      </c>
      <c r="BP1125" t="n">
        <v>0.3236698745227372</v>
      </c>
      <c r="BQ1125" t="n">
        <v>3.11755528977706</v>
      </c>
      <c r="BR1125" t="n">
        <v>214.2872114007169</v>
      </c>
      <c r="BS1125" t="n">
        <v>7071.205676739005</v>
      </c>
      <c r="BT1125" t="n">
        <v>4630.031869669564</v>
      </c>
      <c r="BU1125" t="n">
        <v>7989.601723164999</v>
      </c>
      <c r="BV1125" t="n">
        <v>22506.3225</v>
      </c>
      <c r="BW1125" t="n">
        <v>1589.25</v>
      </c>
      <c r="BX1125" t="n">
        <v>38.95187773</v>
      </c>
      <c r="BY1125" t="inlineStr">
        <is>
          <t>2022-07-27 18:42:00</t>
        </is>
      </c>
      <c r="BZ1125" t="inlineStr">
        <is>
          <t>2022-07-27 18:42:00</t>
        </is>
      </c>
      <c r="CA1125" t="inlineStr">
        <is>
          <t>2022-07-27 18:42:00</t>
        </is>
      </c>
    </row>
    <row r="1126">
      <c r="A1126" t="n">
        <v>1123</v>
      </c>
      <c r="B1126" t="n">
        <v>212</v>
      </c>
      <c r="C1126" t="n">
        <v>76</v>
      </c>
      <c r="D1126" t="n">
        <v>1038.370403206958</v>
      </c>
      <c r="E1126" t="n">
        <v>9.254548998031687</v>
      </c>
      <c r="F1126" t="n">
        <v>153.8925927869715</v>
      </c>
      <c r="G1126" t="n">
        <v>3069.217846513785</v>
      </c>
      <c r="H1126" t="n">
        <v>256984.157533921</v>
      </c>
      <c r="I1126" t="n">
        <v>189663.26770815</v>
      </c>
      <c r="J1126" t="n">
        <v>-2880.026918314199</v>
      </c>
      <c r="K1126" t="n">
        <v>1418.752037098661</v>
      </c>
      <c r="L1126" t="n">
        <v>-4702.005232401752</v>
      </c>
      <c r="M1126" t="n">
        <v>1.972585879029647</v>
      </c>
      <c r="N1126" t="n">
        <v>40.58894105511079</v>
      </c>
      <c r="O1126" t="n">
        <v>2711.925036113172</v>
      </c>
      <c r="P1126" t="n">
        <v>0.08427911082310802</v>
      </c>
      <c r="Q1126" t="n">
        <v>-2.842170943040401e-14</v>
      </c>
      <c r="R1126" t="n">
        <v>587.070620689394</v>
      </c>
      <c r="S1126" t="n">
        <v>142.3794259188807</v>
      </c>
      <c r="T1126" t="n">
        <v>2340.515688273984</v>
      </c>
      <c r="U1126" t="n">
        <v>52479.69014141174</v>
      </c>
      <c r="V1126" t="n">
        <v>477</v>
      </c>
      <c r="W1126" t="n">
        <v>761</v>
      </c>
      <c r="X1126" t="n">
        <v>507.6666666666667</v>
      </c>
      <c r="Y1126" t="n">
        <v>3</v>
      </c>
      <c r="Z1126" t="n">
        <v>0.8718744109640103</v>
      </c>
      <c r="AA1126" t="n">
        <v>8.254049162440792</v>
      </c>
      <c r="AB1126" t="n">
        <v>365.0931286275587</v>
      </c>
      <c r="AC1126" t="n">
        <v>3681.656957223517</v>
      </c>
      <c r="AD1126" t="n">
        <v>4396.383346655874</v>
      </c>
      <c r="AE1126" t="n">
        <v>1.408249117291322</v>
      </c>
      <c r="AF1126" t="n">
        <v>19.79407747270997</v>
      </c>
      <c r="AG1126" t="n">
        <v>322.6831596508473</v>
      </c>
      <c r="AH1126" t="n">
        <v>31381.99738442422</v>
      </c>
      <c r="AI1126" t="n">
        <v>20981.19689536957</v>
      </c>
      <c r="AJ1126" t="n">
        <v>-1150.123175840298</v>
      </c>
      <c r="AK1126" t="n">
        <v>-1179.281560641919</v>
      </c>
      <c r="AL1126" t="n">
        <v>-2714.390374472003</v>
      </c>
      <c r="AM1126" t="n">
        <v>1.888306768206544</v>
      </c>
      <c r="AN1126" t="n">
        <v>40.58894105511079</v>
      </c>
      <c r="AO1126" t="n">
        <v>2124.854415423777</v>
      </c>
      <c r="AP1126" t="n">
        <v>1019125.124202293</v>
      </c>
      <c r="AQ1126" t="n">
        <v>0.2043771264149592</v>
      </c>
      <c r="AR1126" t="n">
        <v>0.2399840777923432</v>
      </c>
      <c r="AS1126" t="n">
        <v>0.1173082631808498</v>
      </c>
      <c r="AT1126" t="n">
        <v>0.2521741448999785</v>
      </c>
      <c r="AU1126" t="n">
        <v>0.1861563877118693</v>
      </c>
      <c r="AV1126" t="n">
        <v>7.515057683218238</v>
      </c>
      <c r="AW1126" t="n">
        <v>139.4219797371708</v>
      </c>
      <c r="AX1126" t="n">
        <v>4889.642156675162</v>
      </c>
      <c r="AY1126" t="n">
        <v>147028.609834232</v>
      </c>
      <c r="AZ1126" t="n">
        <v>192714.8946685096</v>
      </c>
      <c r="BA1126" t="n">
        <v>21851.65526728931</v>
      </c>
      <c r="BB1126" t="n">
        <v>1897.462362637858</v>
      </c>
      <c r="BC1126" t="n">
        <v>23749.11762992716</v>
      </c>
      <c r="BD1126" t="n">
        <v>1.972585879029647</v>
      </c>
      <c r="BE1126" t="n">
        <v>0.08427911082310802</v>
      </c>
      <c r="BF1126" t="n">
        <v>40.58894105511079</v>
      </c>
      <c r="BG1126" t="n">
        <v>-2.842170943040401e-14</v>
      </c>
      <c r="BH1126" t="n">
        <v>2711.925036113172</v>
      </c>
      <c r="BI1126" t="n">
        <v>587.070620689394</v>
      </c>
      <c r="BJ1126" t="n">
        <v>41696.06655659005</v>
      </c>
      <c r="BK1126" t="n">
        <v>1206.415060846904</v>
      </c>
      <c r="BL1126" t="n">
        <v>60976.6803766118</v>
      </c>
      <c r="BM1126" t="n">
        <v>-5173.145249549527</v>
      </c>
      <c r="BN1126" t="n">
        <v>101164.6945318472</v>
      </c>
      <c r="BO1126" t="n">
        <v>20814.91139637803</v>
      </c>
      <c r="BP1126" t="n">
        <v>0.3236698745227372</v>
      </c>
      <c r="BQ1126" t="n">
        <v>3.11755528977706</v>
      </c>
      <c r="BR1126" t="n">
        <v>214.2872114007169</v>
      </c>
      <c r="BS1126" t="n">
        <v>7071.205676739005</v>
      </c>
      <c r="BT1126" t="n">
        <v>4630.031869669564</v>
      </c>
      <c r="BU1126" t="n">
        <v>7989.601723164999</v>
      </c>
      <c r="BV1126" t="n">
        <v>22440.36548614</v>
      </c>
      <c r="BW1126" t="n">
        <v>1575.99076378</v>
      </c>
      <c r="BX1126" t="n">
        <v>38.8269</v>
      </c>
      <c r="BY1126" t="inlineStr">
        <is>
          <t>2022-07-27 18:43:00</t>
        </is>
      </c>
      <c r="BZ1126" t="inlineStr">
        <is>
          <t>2022-07-27 18:43:00</t>
        </is>
      </c>
      <c r="CA1126" t="inlineStr">
        <is>
          <t>2022-07-27 18:43:00</t>
        </is>
      </c>
    </row>
    <row r="1127">
      <c r="A1127" t="n">
        <v>1124</v>
      </c>
      <c r="B1127" t="n">
        <v>212</v>
      </c>
      <c r="C1127" t="n">
        <v>76</v>
      </c>
      <c r="D1127" t="n">
        <v>1038.370403206958</v>
      </c>
      <c r="E1127" t="n">
        <v>9.254548998031687</v>
      </c>
      <c r="F1127" t="n">
        <v>154.1272981000608</v>
      </c>
      <c r="G1127" t="n">
        <v>3069.217846513785</v>
      </c>
      <c r="H1127" t="n">
        <v>256614.5273852881</v>
      </c>
      <c r="I1127" t="n">
        <v>189663.2679481838</v>
      </c>
      <c r="J1127" t="n">
        <v>-2880.026918314199</v>
      </c>
      <c r="K1127" t="n">
        <v>1418.752037098661</v>
      </c>
      <c r="L1127" t="n">
        <v>-4702.005232401752</v>
      </c>
      <c r="M1127" t="n">
        <v>1.972585879029647</v>
      </c>
      <c r="N1127" t="n">
        <v>40.58894105511079</v>
      </c>
      <c r="O1127" t="n">
        <v>2711.925036113172</v>
      </c>
      <c r="P1127" t="n">
        <v>0.08427911082310802</v>
      </c>
      <c r="Q1127" t="n">
        <v>-2.842170943040401e-14</v>
      </c>
      <c r="R1127" t="n">
        <v>587.070620689394</v>
      </c>
      <c r="S1127" t="n">
        <v>142.3794259188807</v>
      </c>
      <c r="T1127" t="n">
        <v>2340.750315018525</v>
      </c>
      <c r="U1127" t="n">
        <v>52479.69014141174</v>
      </c>
      <c r="V1127" t="n">
        <v>477</v>
      </c>
      <c r="W1127" t="n">
        <v>761</v>
      </c>
      <c r="X1127" t="n">
        <v>508.6666666666667</v>
      </c>
      <c r="Y1127" t="n">
        <v>3</v>
      </c>
      <c r="Z1127" t="n">
        <v>0.8718744109640103</v>
      </c>
      <c r="AA1127" t="n">
        <v>8.254127730989188</v>
      </c>
      <c r="AB1127" t="n">
        <v>365.0931286275587</v>
      </c>
      <c r="AC1127" t="n">
        <v>3681.657597124978</v>
      </c>
      <c r="AD1127" t="n">
        <v>4396.38358668972</v>
      </c>
      <c r="AE1127" t="n">
        <v>1.408249117291322</v>
      </c>
      <c r="AF1127" t="n">
        <v>19.79410633984146</v>
      </c>
      <c r="AG1127" t="n">
        <v>322.6831596508473</v>
      </c>
      <c r="AH1127" t="n">
        <v>31381.99761953254</v>
      </c>
      <c r="AI1127" t="n">
        <v>20981.1969835612</v>
      </c>
      <c r="AJ1127" t="n">
        <v>-1082.000629594457</v>
      </c>
      <c r="AK1127" t="n">
        <v>-983.9031240228552</v>
      </c>
      <c r="AL1127" t="n">
        <v>-2562.975919062616</v>
      </c>
      <c r="AM1127" t="n">
        <v>1.888306768206544</v>
      </c>
      <c r="AN1127" t="n">
        <v>40.58894105511079</v>
      </c>
      <c r="AO1127" t="n">
        <v>2124.854415423777</v>
      </c>
      <c r="AP1127" t="n">
        <v>1016081.36988498</v>
      </c>
      <c r="AQ1127" t="n">
        <v>0.2043886130386688</v>
      </c>
      <c r="AR1127" t="n">
        <v>0.2386947660243769</v>
      </c>
      <c r="AS1127" t="n">
        <v>0.1172821566626065</v>
      </c>
      <c r="AT1127" t="n">
        <v>0.252916970428314</v>
      </c>
      <c r="AU1127" t="n">
        <v>0.1867174938460337</v>
      </c>
      <c r="AV1127" t="n">
        <v>7.516275762835313</v>
      </c>
      <c r="AW1127" t="n">
        <v>139.5077107447118</v>
      </c>
      <c r="AX1127" t="n">
        <v>4891.359332222602</v>
      </c>
      <c r="AY1127" t="n">
        <v>147032.1812776798</v>
      </c>
      <c r="AZ1127" t="n">
        <v>192690.7258898038</v>
      </c>
      <c r="BA1127" t="n">
        <v>21851.65526728931</v>
      </c>
      <c r="BB1127" t="n">
        <v>1897.462362637858</v>
      </c>
      <c r="BC1127" t="n">
        <v>23749.11762992716</v>
      </c>
      <c r="BD1127" t="n">
        <v>1.972585879029647</v>
      </c>
      <c r="BE1127" t="n">
        <v>0.08427911082310802</v>
      </c>
      <c r="BF1127" t="n">
        <v>40.58894105511079</v>
      </c>
      <c r="BG1127" t="n">
        <v>-2.842170943040401e-14</v>
      </c>
      <c r="BH1127" t="n">
        <v>2711.925036113172</v>
      </c>
      <c r="BI1127" t="n">
        <v>587.070620689394</v>
      </c>
      <c r="BJ1127" t="n">
        <v>41696.06655659005</v>
      </c>
      <c r="BK1127" t="n">
        <v>1206.415060846904</v>
      </c>
      <c r="BL1127" t="n">
        <v>60976.6803766118</v>
      </c>
      <c r="BM1127" t="n">
        <v>-5173.145249549527</v>
      </c>
      <c r="BN1127" t="n">
        <v>101164.6945318472</v>
      </c>
      <c r="BO1127" t="n">
        <v>20814.91139637803</v>
      </c>
      <c r="BP1127" t="n">
        <v>0.3236698745227372</v>
      </c>
      <c r="BQ1127" t="n">
        <v>3.11755528977706</v>
      </c>
      <c r="BR1127" t="n">
        <v>214.2872114007169</v>
      </c>
      <c r="BS1127" t="n">
        <v>7071.205676739005</v>
      </c>
      <c r="BT1127" t="n">
        <v>4630.031869669564</v>
      </c>
      <c r="BU1127" t="n">
        <v>7989.601723164999</v>
      </c>
      <c r="BV1127" t="n">
        <v>22419.23</v>
      </c>
      <c r="BW1127" t="n">
        <v>1575.4</v>
      </c>
      <c r="BX1127" t="n">
        <v>38.78250075</v>
      </c>
      <c r="BY1127" t="inlineStr">
        <is>
          <t>2022-07-27 18:44:00</t>
        </is>
      </c>
      <c r="BZ1127" t="inlineStr">
        <is>
          <t>2022-07-27 18:44:00</t>
        </is>
      </c>
      <c r="CA1127" t="inlineStr">
        <is>
          <t>2022-07-27 18:44:00</t>
        </is>
      </c>
    </row>
    <row r="1128">
      <c r="A1128" t="n">
        <v>1125</v>
      </c>
      <c r="B1128" t="n">
        <v>212</v>
      </c>
      <c r="C1128" t="n">
        <v>76</v>
      </c>
      <c r="D1128" t="n">
        <v>1038.370403206958</v>
      </c>
      <c r="E1128" t="n">
        <v>9.254548998031687</v>
      </c>
      <c r="F1128" t="n">
        <v>154.2446507566055</v>
      </c>
      <c r="G1128" t="n">
        <v>3069.217846513785</v>
      </c>
      <c r="H1128" t="n">
        <v>256429.7123109717</v>
      </c>
      <c r="I1128" t="n">
        <v>189663.2679481838</v>
      </c>
      <c r="J1128" t="n">
        <v>-2880.026918314199</v>
      </c>
      <c r="K1128" t="n">
        <v>1418.752037098661</v>
      </c>
      <c r="L1128" t="n">
        <v>-4702.005232401752</v>
      </c>
      <c r="M1128" t="n">
        <v>1.972585879029647</v>
      </c>
      <c r="N1128" t="n">
        <v>40.58894105511079</v>
      </c>
      <c r="O1128" t="n">
        <v>2711.925036113172</v>
      </c>
      <c r="P1128" t="n">
        <v>0.08427911082310802</v>
      </c>
      <c r="Q1128" t="n">
        <v>6.724636644886599</v>
      </c>
      <c r="R1128" t="n">
        <v>587.070620689394</v>
      </c>
      <c r="S1128" t="n">
        <v>142.3794259188807</v>
      </c>
      <c r="T1128" t="n">
        <v>2347.592265035682</v>
      </c>
      <c r="U1128" t="n">
        <v>52479.69014141174</v>
      </c>
      <c r="V1128" t="n">
        <v>477</v>
      </c>
      <c r="W1128" t="n">
        <v>761.6666666666666</v>
      </c>
      <c r="X1128" t="n">
        <v>509</v>
      </c>
      <c r="Y1128" t="n">
        <v>3</v>
      </c>
      <c r="Z1128" t="n">
        <v>0.8718744109640103</v>
      </c>
      <c r="AA1128" t="n">
        <v>8.254167015263386</v>
      </c>
      <c r="AB1128" t="n">
        <v>365.0931286275587</v>
      </c>
      <c r="AC1128" t="n">
        <v>3681.659240951897</v>
      </c>
      <c r="AD1128" t="n">
        <v>4396.38358668972</v>
      </c>
      <c r="AE1128" t="n">
        <v>1.408249117291322</v>
      </c>
      <c r="AF1128" t="n">
        <v>19.79412077340721</v>
      </c>
      <c r="AG1128" t="n">
        <v>322.6831596508473</v>
      </c>
      <c r="AH1128" t="n">
        <v>31381.99822349644</v>
      </c>
      <c r="AI1128" t="n">
        <v>20981.1969835612</v>
      </c>
      <c r="AJ1128" t="n">
        <v>-1095.73013916871</v>
      </c>
      <c r="AK1128" t="n">
        <v>-1019.205168796411</v>
      </c>
      <c r="AL1128" t="n">
        <v>-2598.174267028224</v>
      </c>
      <c r="AM1128" t="n">
        <v>1.888306768206544</v>
      </c>
      <c r="AN1128" t="n">
        <v>33.86430441022416</v>
      </c>
      <c r="AO1128" t="n">
        <v>2124.854415423777</v>
      </c>
      <c r="AP1128" t="n">
        <v>1015649.353060431</v>
      </c>
      <c r="AQ1128" t="n">
        <v>0.2042829662697544</v>
      </c>
      <c r="AR1128" t="n">
        <v>0.2392528701660069</v>
      </c>
      <c r="AS1128" t="n">
        <v>0.1171978725488853</v>
      </c>
      <c r="AT1128" t="n">
        <v>0.2524787120211657</v>
      </c>
      <c r="AU1128" t="n">
        <v>0.1867875789941877</v>
      </c>
      <c r="AV1128" t="n">
        <v>7.517083864678052</v>
      </c>
      <c r="AW1128" t="n">
        <v>139.5187057517053</v>
      </c>
      <c r="AX1128" t="n">
        <v>4892.131311207005</v>
      </c>
      <c r="AY1128" t="n">
        <v>147039.1087008988</v>
      </c>
      <c r="AZ1128" t="n">
        <v>192696.0544560397</v>
      </c>
      <c r="BA1128" t="n">
        <v>32456.40725620827</v>
      </c>
      <c r="BB1128" t="n">
        <v>1897.462362637858</v>
      </c>
      <c r="BC1128" t="n">
        <v>34353.86961884613</v>
      </c>
      <c r="BD1128" t="n">
        <v>1.972585879029647</v>
      </c>
      <c r="BE1128" t="n">
        <v>0.08427911082310802</v>
      </c>
      <c r="BF1128" t="n">
        <v>40.58894105511079</v>
      </c>
      <c r="BG1128" t="n">
        <v>6.724636644886599</v>
      </c>
      <c r="BH1128" t="n">
        <v>2711.925036113172</v>
      </c>
      <c r="BI1128" t="n">
        <v>587.070620689394</v>
      </c>
      <c r="BJ1128" t="n">
        <v>41696.06655659005</v>
      </c>
      <c r="BK1128" t="n">
        <v>1206.415060846904</v>
      </c>
      <c r="BL1128" t="n">
        <v>60976.6803766118</v>
      </c>
      <c r="BM1128" t="n">
        <v>5431.606739369438</v>
      </c>
      <c r="BN1128" t="n">
        <v>101164.6945318472</v>
      </c>
      <c r="BO1128" t="n">
        <v>20814.91139637803</v>
      </c>
      <c r="BP1128" t="n">
        <v>0.3236698745227372</v>
      </c>
      <c r="BQ1128" t="n">
        <v>3.11755528977706</v>
      </c>
      <c r="BR1128" t="n">
        <v>214.2872114007169</v>
      </c>
      <c r="BS1128" t="n">
        <v>7071.205676739005</v>
      </c>
      <c r="BT1128" t="n">
        <v>4630.031869669564</v>
      </c>
      <c r="BU1128" t="n">
        <v>7989.601723164999</v>
      </c>
      <c r="BV1128" t="n">
        <v>22440.70395</v>
      </c>
      <c r="BW1128" t="n">
        <v>1576.99999999</v>
      </c>
      <c r="BX1128" t="n">
        <v>38.82954797</v>
      </c>
      <c r="BY1128" t="inlineStr">
        <is>
          <t>2022-07-27 18:45:00</t>
        </is>
      </c>
      <c r="BZ1128" t="inlineStr">
        <is>
          <t>2022-07-27 18:45:00</t>
        </is>
      </c>
      <c r="CA1128" t="inlineStr">
        <is>
          <t>2022-07-27 18:45:00</t>
        </is>
      </c>
    </row>
    <row r="1129">
      <c r="A1129" t="n">
        <v>1126</v>
      </c>
      <c r="B1129" t="n">
        <v>212</v>
      </c>
      <c r="C1129" t="n">
        <v>76</v>
      </c>
      <c r="D1129" t="n">
        <v>1038.370403206958</v>
      </c>
      <c r="E1129" t="n">
        <v>9.38738571631764</v>
      </c>
      <c r="F1129" t="n">
        <v>152.3661714475764</v>
      </c>
      <c r="G1129" t="n">
        <v>3069.024805680616</v>
      </c>
      <c r="H1129" t="n">
        <v>256429.7123109717</v>
      </c>
      <c r="I1129" t="n">
        <v>189663.2679481838</v>
      </c>
      <c r="J1129" t="n">
        <v>-2835.709240297161</v>
      </c>
      <c r="K1129" t="n">
        <v>1418.752037098661</v>
      </c>
      <c r="L1129" t="n">
        <v>-4702.005232401752</v>
      </c>
      <c r="M1129" t="n">
        <v>1.972585879029647</v>
      </c>
      <c r="N1129" t="n">
        <v>40.58894105511079</v>
      </c>
      <c r="O1129" t="n">
        <v>2657.517853110857</v>
      </c>
      <c r="P1129" t="n">
        <v>0.08427911082310802</v>
      </c>
      <c r="Q1129" t="n">
        <v>10.08695496732991</v>
      </c>
      <c r="R1129" t="n">
        <v>587.070620689394</v>
      </c>
      <c r="S1129" t="n">
        <v>142.5116216703051</v>
      </c>
      <c r="T1129" t="n">
        <v>2352.83381148988</v>
      </c>
      <c r="U1129" t="n">
        <v>52534.09732441406</v>
      </c>
      <c r="V1129" t="n">
        <v>478.3333333333333</v>
      </c>
      <c r="W1129" t="n">
        <v>762</v>
      </c>
      <c r="X1129" t="n">
        <v>509.6666666666667</v>
      </c>
      <c r="Y1129" t="n">
        <v>3</v>
      </c>
      <c r="Z1129" t="n">
        <v>0.8725153778256137</v>
      </c>
      <c r="AA1129" t="n">
        <v>8.254915837989588</v>
      </c>
      <c r="AB1129" t="n">
        <v>365.7632841206168</v>
      </c>
      <c r="AC1129" t="n">
        <v>3681.65990288999</v>
      </c>
      <c r="AD1129" t="n">
        <v>4396.38358668972</v>
      </c>
      <c r="AE1129" t="n">
        <v>1.408484617056256</v>
      </c>
      <c r="AF1129" t="n">
        <v>19.79439590085383</v>
      </c>
      <c r="AG1129" t="n">
        <v>322.9293837078755</v>
      </c>
      <c r="AH1129" t="n">
        <v>31381.99846670132</v>
      </c>
      <c r="AI1129" t="n">
        <v>20981.1969835612</v>
      </c>
      <c r="AJ1129" t="n">
        <v>-1129.761235217109</v>
      </c>
      <c r="AK1129" t="n">
        <v>-1096.874070741578</v>
      </c>
      <c r="AL1129" t="n">
        <v>-2682.709290657665</v>
      </c>
      <c r="AM1129" t="n">
        <v>1.888306768206544</v>
      </c>
      <c r="AN1129" t="n">
        <v>30.50198608778085</v>
      </c>
      <c r="AO1129" t="n">
        <v>2070.447232421463</v>
      </c>
      <c r="AP1129" t="n">
        <v>1016256.39726425</v>
      </c>
      <c r="AQ1129" t="n">
        <v>0.204356493907115</v>
      </c>
      <c r="AR1129" t="n">
        <v>0.2393528000378978</v>
      </c>
      <c r="AS1129" t="n">
        <v>0.11726995463193</v>
      </c>
      <c r="AT1129" t="n">
        <v>0.2523316828920625</v>
      </c>
      <c r="AU1129" t="n">
        <v>0.1866890685309947</v>
      </c>
      <c r="AV1129" t="n">
        <v>7.516338153786812</v>
      </c>
      <c r="AW1129" t="n">
        <v>139.5023403710186</v>
      </c>
      <c r="AX1129" t="n">
        <v>4891.352601422217</v>
      </c>
      <c r="AY1129" t="n">
        <v>147032.9083490542</v>
      </c>
      <c r="AZ1129" t="n">
        <v>192693.1113427926</v>
      </c>
      <c r="BA1129" t="n">
        <v>37758.78325066776</v>
      </c>
      <c r="BB1129" t="n">
        <v>1897.462362637858</v>
      </c>
      <c r="BC1129" t="n">
        <v>39656.24561330562</v>
      </c>
      <c r="BD1129" t="n">
        <v>1.972585879029647</v>
      </c>
      <c r="BE1129" t="n">
        <v>0.08427911082310802</v>
      </c>
      <c r="BF1129" t="n">
        <v>40.58894105511079</v>
      </c>
      <c r="BG1129" t="n">
        <v>10.08695496732991</v>
      </c>
      <c r="BH1129" t="n">
        <v>2657.517853110857</v>
      </c>
      <c r="BI1129" t="n">
        <v>587.070620689394</v>
      </c>
      <c r="BJ1129" t="n">
        <v>41696.06655659005</v>
      </c>
      <c r="BK1129" t="n">
        <v>1206.415060846904</v>
      </c>
      <c r="BL1129" t="n">
        <v>60976.6803766118</v>
      </c>
      <c r="BM1129" t="n">
        <v>10733.98273382892</v>
      </c>
      <c r="BN1129" t="n">
        <v>99048.41912677472</v>
      </c>
      <c r="BO1129" t="n">
        <v>20814.91139637803</v>
      </c>
      <c r="BP1129" t="n">
        <v>0.3236698745227372</v>
      </c>
      <c r="BQ1129" t="n">
        <v>3.11755528977706</v>
      </c>
      <c r="BR1129" t="n">
        <v>169.2184721588062</v>
      </c>
      <c r="BS1129" t="n">
        <v>7071.205676739005</v>
      </c>
      <c r="BT1129" t="n">
        <v>4630.031869669564</v>
      </c>
      <c r="BU1129" t="n">
        <v>6236.563629073243</v>
      </c>
      <c r="BV1129" t="n">
        <v>22457</v>
      </c>
      <c r="BW1129" t="n">
        <v>1579.7549747</v>
      </c>
      <c r="BX1129" t="n">
        <v>38.89698544</v>
      </c>
      <c r="BY1129" t="inlineStr">
        <is>
          <t>2022-07-27 18:47:00</t>
        </is>
      </c>
      <c r="BZ1129" t="inlineStr">
        <is>
          <t>2022-07-27 18:47:00</t>
        </is>
      </c>
      <c r="CA1129" t="inlineStr">
        <is>
          <t>2022-07-27 18:47:00</t>
        </is>
      </c>
    </row>
    <row r="1130">
      <c r="A1130" t="n">
        <v>1127</v>
      </c>
      <c r="B1130" t="n">
        <v>212</v>
      </c>
      <c r="C1130" t="n">
        <v>76</v>
      </c>
      <c r="D1130" t="n">
        <v>1038.370403206958</v>
      </c>
      <c r="E1130" t="n">
        <v>9.453804075460619</v>
      </c>
      <c r="F1130" t="n">
        <v>151.4269317930618</v>
      </c>
      <c r="G1130" t="n">
        <v>3068.92828526403</v>
      </c>
      <c r="H1130" t="n">
        <v>256429.7123109717</v>
      </c>
      <c r="I1130" t="n">
        <v>189663.2679481838</v>
      </c>
      <c r="J1130" t="n">
        <v>-2813.550401288641</v>
      </c>
      <c r="K1130" t="n">
        <v>1418.752037098661</v>
      </c>
      <c r="L1130" t="n">
        <v>-4702.005232401752</v>
      </c>
      <c r="M1130" t="n">
        <v>1.985875200277937</v>
      </c>
      <c r="N1130" t="n">
        <v>40.58894105511079</v>
      </c>
      <c r="O1130" t="n">
        <v>2630.3142616097</v>
      </c>
      <c r="P1130" t="n">
        <v>0.08427911082310802</v>
      </c>
      <c r="Q1130" t="n">
        <v>10.08695496732991</v>
      </c>
      <c r="R1130" t="n">
        <v>587.070620689394</v>
      </c>
      <c r="S1130" t="n">
        <v>142.5910088672656</v>
      </c>
      <c r="T1130" t="n">
        <v>2353.773425555758</v>
      </c>
      <c r="U1130" t="n">
        <v>52561.30091591521</v>
      </c>
      <c r="V1130" t="n">
        <v>479.6666666666667</v>
      </c>
      <c r="W1130" t="n">
        <v>762</v>
      </c>
      <c r="X1130" t="n">
        <v>510</v>
      </c>
      <c r="Y1130" t="n">
        <v>3</v>
      </c>
      <c r="Z1130" t="n">
        <v>0.8728372707519833</v>
      </c>
      <c r="AA1130" t="n">
        <v>8.255290249352687</v>
      </c>
      <c r="AB1130" t="n">
        <v>366.098361867146</v>
      </c>
      <c r="AC1130" t="n">
        <v>3681.65990288999</v>
      </c>
      <c r="AD1130" t="n">
        <v>4396.38358668972</v>
      </c>
      <c r="AE1130" t="n">
        <v>1.408602884806174</v>
      </c>
      <c r="AF1130" t="n">
        <v>19.79453346457714</v>
      </c>
      <c r="AG1130" t="n">
        <v>323.0524957363895</v>
      </c>
      <c r="AH1130" t="n">
        <v>31381.99846670132</v>
      </c>
      <c r="AI1130" t="n">
        <v>20981.1969835612</v>
      </c>
      <c r="AJ1130" t="n">
        <v>-1140.018549053787</v>
      </c>
      <c r="AK1130" t="n">
        <v>-1124.884804167114</v>
      </c>
      <c r="AL1130" t="n">
        <v>-2708.315386947316</v>
      </c>
      <c r="AM1130" t="n">
        <v>1.901596089454834</v>
      </c>
      <c r="AN1130" t="n">
        <v>30.50198608778085</v>
      </c>
      <c r="AO1130" t="n">
        <v>2043.243640920306</v>
      </c>
      <c r="AP1130" t="n">
        <v>1017043.529101553</v>
      </c>
      <c r="AQ1130" t="n">
        <v>0.2087463044085896</v>
      </c>
      <c r="AR1130" t="n">
        <v>0.2352086631090111</v>
      </c>
      <c r="AS1130" t="n">
        <v>0.1173716320025863</v>
      </c>
      <c r="AT1130" t="n">
        <v>0.2521325479991279</v>
      </c>
      <c r="AU1130" t="n">
        <v>0.1865408524806852</v>
      </c>
      <c r="AV1130" t="n">
        <v>7.515517754848339</v>
      </c>
      <c r="AW1130" t="n">
        <v>139.4746343303681</v>
      </c>
      <c r="AX1130" t="n">
        <v>4890.184752466228</v>
      </c>
      <c r="AY1130" t="n">
        <v>147023.4720070601</v>
      </c>
      <c r="AZ1130" t="n">
        <v>192690.9175353938</v>
      </c>
      <c r="BA1130" t="n">
        <v>37758.78325066776</v>
      </c>
      <c r="BB1130" t="n">
        <v>1897.462362637858</v>
      </c>
      <c r="BC1130" t="n">
        <v>39656.24561330562</v>
      </c>
      <c r="BD1130" t="n">
        <v>1.985875200277937</v>
      </c>
      <c r="BE1130" t="n">
        <v>0.08427911082310802</v>
      </c>
      <c r="BF1130" t="n">
        <v>40.58894105511079</v>
      </c>
      <c r="BG1130" t="n">
        <v>10.08695496732991</v>
      </c>
      <c r="BH1130" t="n">
        <v>2630.3142616097</v>
      </c>
      <c r="BI1130" t="n">
        <v>587.070620689394</v>
      </c>
      <c r="BJ1130" t="n">
        <v>41994.50484386289</v>
      </c>
      <c r="BK1130" t="n">
        <v>1206.415060846904</v>
      </c>
      <c r="BL1130" t="n">
        <v>60976.6803766118</v>
      </c>
      <c r="BM1130" t="n">
        <v>10733.98273382892</v>
      </c>
      <c r="BN1130" t="n">
        <v>97990.28142423851</v>
      </c>
      <c r="BO1130" t="n">
        <v>20814.91139637803</v>
      </c>
      <c r="BP1130" t="n">
        <v>0.3289517463718494</v>
      </c>
      <c r="BQ1130" t="n">
        <v>3.11755528977706</v>
      </c>
      <c r="BR1130" t="n">
        <v>146.6841025378509</v>
      </c>
      <c r="BS1130" t="n">
        <v>7189.820672854519</v>
      </c>
      <c r="BT1130" t="n">
        <v>4630.031869669564</v>
      </c>
      <c r="BU1130" t="n">
        <v>5360.044582027364</v>
      </c>
      <c r="BV1130" t="n">
        <v>22457</v>
      </c>
      <c r="BW1130" t="n">
        <v>1579.7549747</v>
      </c>
      <c r="BX1130" t="n">
        <v>38.89698544</v>
      </c>
      <c r="BY1130" t="inlineStr">
        <is>
          <t>2022-07-27 18:47:00</t>
        </is>
      </c>
      <c r="BZ1130" t="inlineStr">
        <is>
          <t>2022-07-27 18:47:00</t>
        </is>
      </c>
      <c r="CA1130" t="inlineStr">
        <is>
          <t>2022-07-27 18:47:00</t>
        </is>
      </c>
    </row>
    <row r="1131">
      <c r="A1131" t="n">
        <v>1128</v>
      </c>
      <c r="B1131" t="n">
        <v>212</v>
      </c>
      <c r="C1131" t="n">
        <v>76</v>
      </c>
      <c r="D1131" t="n">
        <v>1038.370403206958</v>
      </c>
      <c r="E1131" t="n">
        <v>9.453804075460619</v>
      </c>
      <c r="F1131" t="n">
        <v>151.4269317930618</v>
      </c>
      <c r="G1131" t="n">
        <v>3068.92828526403</v>
      </c>
      <c r="H1131" t="n">
        <v>256429.712794134</v>
      </c>
      <c r="I1131" t="n">
        <v>189663.2679481838</v>
      </c>
      <c r="J1131" t="n">
        <v>-2813.550401288641</v>
      </c>
      <c r="K1131" t="n">
        <v>1418.752037098661</v>
      </c>
      <c r="L1131" t="n">
        <v>-4702.005232401752</v>
      </c>
      <c r="M1131" t="n">
        <v>4.902538067037445</v>
      </c>
      <c r="N1131" t="n">
        <v>40.58894105511079</v>
      </c>
      <c r="O1131" t="n">
        <v>2630.3142616097</v>
      </c>
      <c r="P1131" t="n">
        <v>0.08427911082310802</v>
      </c>
      <c r="Q1131" t="n">
        <v>20.76124483148033</v>
      </c>
      <c r="R1131" t="n">
        <v>587.070620689394</v>
      </c>
      <c r="S1131" t="n">
        <v>145.5076717340251</v>
      </c>
      <c r="T1131" t="n">
        <v>2364.447715419908</v>
      </c>
      <c r="U1131" t="n">
        <v>52561.30091591521</v>
      </c>
      <c r="V1131" t="n">
        <v>480.6666666666667</v>
      </c>
      <c r="W1131" t="n">
        <v>762.6666666666666</v>
      </c>
      <c r="X1131" t="n">
        <v>510.6666666666667</v>
      </c>
      <c r="Y1131" t="n">
        <v>3</v>
      </c>
      <c r="Z1131" t="n">
        <v>0.8732733516823133</v>
      </c>
      <c r="AA1131" t="n">
        <v>8.255290249352687</v>
      </c>
      <c r="AB1131" t="n">
        <v>366.098361867146</v>
      </c>
      <c r="AC1131" t="n">
        <v>3681.663658246552</v>
      </c>
      <c r="AD1131" t="n">
        <v>4396.38358668972</v>
      </c>
      <c r="AE1131" t="n">
        <v>1.408763106750142</v>
      </c>
      <c r="AF1131" t="n">
        <v>19.79453346457714</v>
      </c>
      <c r="AG1131" t="n">
        <v>323.0524957363895</v>
      </c>
      <c r="AH1131" t="n">
        <v>31381.99984646936</v>
      </c>
      <c r="AI1131" t="n">
        <v>20981.1969835612</v>
      </c>
      <c r="AJ1131" t="n">
        <v>-1099.222420261839</v>
      </c>
      <c r="AK1131" t="n">
        <v>-1035.390504146328</v>
      </c>
      <c r="AL1131" t="n">
        <v>-2439.989221858059</v>
      </c>
      <c r="AM1131" t="n">
        <v>4.818258956214342</v>
      </c>
      <c r="AN1131" t="n">
        <v>19.82769622363043</v>
      </c>
      <c r="AO1131" t="n">
        <v>2043.243640920306</v>
      </c>
      <c r="AP1131" t="n">
        <v>1017056.286479741</v>
      </c>
      <c r="AQ1131" t="n">
        <v>0.2087436860131419</v>
      </c>
      <c r="AR1131" t="n">
        <v>0.2352057127847192</v>
      </c>
      <c r="AS1131" t="n">
        <v>0.1173701597592918</v>
      </c>
      <c r="AT1131" t="n">
        <v>0.2521419288249938</v>
      </c>
      <c r="AU1131" t="n">
        <v>0.1865385126178535</v>
      </c>
      <c r="AV1131" t="n">
        <v>7.515555488676095</v>
      </c>
      <c r="AW1131" t="n">
        <v>139.4753365442649</v>
      </c>
      <c r="AX1131" t="n">
        <v>4890.210860684816</v>
      </c>
      <c r="AY1131" t="n">
        <v>147023.7555256773</v>
      </c>
      <c r="AZ1131" t="n">
        <v>192691.87583401</v>
      </c>
      <c r="BA1131" t="n">
        <v>54574.56744211823</v>
      </c>
      <c r="BB1131" t="n">
        <v>1897.462362637858</v>
      </c>
      <c r="BC1131" t="n">
        <v>56472.02980475609</v>
      </c>
      <c r="BD1131" t="n">
        <v>4.902538067037445</v>
      </c>
      <c r="BE1131" t="n">
        <v>0.08427911082310802</v>
      </c>
      <c r="BF1131" t="n">
        <v>40.58894105511079</v>
      </c>
      <c r="BG1131" t="n">
        <v>20.76124483148033</v>
      </c>
      <c r="BH1131" t="n">
        <v>2630.3142616097</v>
      </c>
      <c r="BI1131" t="n">
        <v>587.070620689394</v>
      </c>
      <c r="BJ1131" t="n">
        <v>107400.6832674235</v>
      </c>
      <c r="BK1131" t="n">
        <v>1206.415060846904</v>
      </c>
      <c r="BL1131" t="n">
        <v>60976.6803766118</v>
      </c>
      <c r="BM1131" t="n">
        <v>27549.76692527939</v>
      </c>
      <c r="BN1131" t="n">
        <v>97990.28142423851</v>
      </c>
      <c r="BO1131" t="n">
        <v>20814.91139637803</v>
      </c>
      <c r="BP1131" t="n">
        <v>0.436629097485092</v>
      </c>
      <c r="BQ1131" t="n">
        <v>3.11755528977706</v>
      </c>
      <c r="BR1131" t="n">
        <v>146.6841025378509</v>
      </c>
      <c r="BS1131" t="n">
        <v>9604.562598925781</v>
      </c>
      <c r="BT1131" t="n">
        <v>4630.031869669564</v>
      </c>
      <c r="BU1131" t="n">
        <v>5360.044582027364</v>
      </c>
      <c r="BV1131" t="n">
        <v>22424.93161807</v>
      </c>
      <c r="BW1131" t="n">
        <v>1575.35390227</v>
      </c>
      <c r="BX1131" t="n">
        <v>38.7</v>
      </c>
      <c r="BY1131" t="inlineStr">
        <is>
          <t>2022-07-27 18:48:00</t>
        </is>
      </c>
      <c r="BZ1131" t="inlineStr">
        <is>
          <t>2022-07-27 18:48:00</t>
        </is>
      </c>
      <c r="CA1131" t="inlineStr">
        <is>
          <t>2022-07-27 18:48:00</t>
        </is>
      </c>
    </row>
    <row r="1132">
      <c r="A1132" t="n">
        <v>1129</v>
      </c>
      <c r="B1132" t="n">
        <v>212</v>
      </c>
      <c r="C1132" t="n">
        <v>76</v>
      </c>
      <c r="D1132" t="n">
        <v>1038.370403206958</v>
      </c>
      <c r="E1132" t="n">
        <v>9.453804075460619</v>
      </c>
      <c r="F1132" t="n">
        <v>151.4269317930618</v>
      </c>
      <c r="G1132" t="n">
        <v>3068.92828526403</v>
      </c>
      <c r="H1132" t="n">
        <v>256429.7130357152</v>
      </c>
      <c r="I1132" t="n">
        <v>189663.2679481838</v>
      </c>
      <c r="J1132" t="n">
        <v>-2813.550401288641</v>
      </c>
      <c r="K1132" t="n">
        <v>1418.752037098661</v>
      </c>
      <c r="L1132" t="n">
        <v>-4702.005232401752</v>
      </c>
      <c r="M1132" t="n">
        <v>6.357547170105126</v>
      </c>
      <c r="N1132" t="n">
        <v>40.58894105511079</v>
      </c>
      <c r="O1132" t="n">
        <v>2630.3142616097</v>
      </c>
      <c r="P1132" t="n">
        <v>0.08427911082310802</v>
      </c>
      <c r="Q1132" t="n">
        <v>31.52712509460732</v>
      </c>
      <c r="R1132" t="n">
        <v>587.070620689394</v>
      </c>
      <c r="S1132" t="n">
        <v>146.9626808370928</v>
      </c>
      <c r="T1132" t="n">
        <v>2375.213595683036</v>
      </c>
      <c r="U1132" t="n">
        <v>52561.30091591521</v>
      </c>
      <c r="V1132" t="n">
        <v>481</v>
      </c>
      <c r="W1132" t="n">
        <v>763.6666666666666</v>
      </c>
      <c r="X1132" t="n">
        <v>511</v>
      </c>
      <c r="Y1132" t="n">
        <v>3</v>
      </c>
      <c r="Z1132" t="n">
        <v>0.8734910397735863</v>
      </c>
      <c r="AA1132" t="n">
        <v>8.255290249352687</v>
      </c>
      <c r="AB1132" t="n">
        <v>366.098361867146</v>
      </c>
      <c r="AC1132" t="n">
        <v>3681.665535924833</v>
      </c>
      <c r="AD1132" t="n">
        <v>4396.385258322073</v>
      </c>
      <c r="AE1132" t="n">
        <v>1.408843088255263</v>
      </c>
      <c r="AF1132" t="n">
        <v>19.79453346457714</v>
      </c>
      <c r="AG1132" t="n">
        <v>323.0524957363895</v>
      </c>
      <c r="AH1132" t="n">
        <v>31382.00053635337</v>
      </c>
      <c r="AI1132" t="n">
        <v>20981.1975977412</v>
      </c>
      <c r="AJ1132" t="n">
        <v>-1093.392481599032</v>
      </c>
      <c r="AK1132" t="n">
        <v>-1004.989834666933</v>
      </c>
      <c r="AL1132" t="n">
        <v>-2420.247769583337</v>
      </c>
      <c r="AM1132" t="n">
        <v>6.273268059282022</v>
      </c>
      <c r="AN1132" t="n">
        <v>9.061815960503443</v>
      </c>
      <c r="AO1132" t="n">
        <v>2043.243640920306</v>
      </c>
      <c r="AP1132" t="n">
        <v>1015482.286168913</v>
      </c>
      <c r="AQ1132" t="n">
        <v>0.2087686932705118</v>
      </c>
      <c r="AR1132" t="n">
        <v>0.2349140021033247</v>
      </c>
      <c r="AS1132" t="n">
        <v>0.1169567665112008</v>
      </c>
      <c r="AT1132" t="n">
        <v>0.2525327502155079</v>
      </c>
      <c r="AU1132" t="n">
        <v>0.186827787899455</v>
      </c>
      <c r="AV1132" t="n">
        <v>7.518437600483452</v>
      </c>
      <c r="AW1132" t="n">
        <v>139.5470341645959</v>
      </c>
      <c r="AX1132" t="n">
        <v>4894.033781323414</v>
      </c>
      <c r="AY1132" t="n">
        <v>147064.9092981243</v>
      </c>
      <c r="AZ1132" t="n">
        <v>192720.7759710528</v>
      </c>
      <c r="BA1132" t="n">
        <v>62982.45953784345</v>
      </c>
      <c r="BB1132" t="n">
        <v>10457.70389186493</v>
      </c>
      <c r="BC1132" t="n">
        <v>73440.16342970838</v>
      </c>
      <c r="BD1132" t="n">
        <v>6.357547170105126</v>
      </c>
      <c r="BE1132" t="n">
        <v>0.08427911082310802</v>
      </c>
      <c r="BF1132" t="n">
        <v>40.58894105511079</v>
      </c>
      <c r="BG1132" t="n">
        <v>31.52712509460732</v>
      </c>
      <c r="BH1132" t="n">
        <v>2630.3142616097</v>
      </c>
      <c r="BI1132" t="n">
        <v>587.070620689394</v>
      </c>
      <c r="BJ1132" t="n">
        <v>140029.1629073857</v>
      </c>
      <c r="BK1132" t="n">
        <v>1206.415060846904</v>
      </c>
      <c r="BL1132" t="n">
        <v>60976.6803766118</v>
      </c>
      <c r="BM1132" t="n">
        <v>44517.90055023171</v>
      </c>
      <c r="BN1132" t="n">
        <v>97990.28142423851</v>
      </c>
      <c r="BO1132" t="n">
        <v>20814.91139637803</v>
      </c>
      <c r="BP1132" t="n">
        <v>0.4891473050794352</v>
      </c>
      <c r="BQ1132" t="n">
        <v>3.11755528977706</v>
      </c>
      <c r="BR1132" t="n">
        <v>146.6841025378509</v>
      </c>
      <c r="BS1132" t="n">
        <v>10782.27981293253</v>
      </c>
      <c r="BT1132" t="n">
        <v>4630.031869669564</v>
      </c>
      <c r="BU1132" t="n">
        <v>5360.044582027364</v>
      </c>
      <c r="BV1132" t="n">
        <v>22428.415</v>
      </c>
      <c r="BW1132" t="n">
        <v>1576.83898868</v>
      </c>
      <c r="BX1132" t="n">
        <v>38.78399999</v>
      </c>
      <c r="BY1132" t="inlineStr">
        <is>
          <t>2022-07-27 18:49:00</t>
        </is>
      </c>
      <c r="BZ1132" t="inlineStr">
        <is>
          <t>2022-07-27 18:49:00</t>
        </is>
      </c>
      <c r="CA1132" t="inlineStr">
        <is>
          <t>2022-07-27 18:49:00</t>
        </is>
      </c>
    </row>
    <row r="1133">
      <c r="A1133" t="n">
        <v>1130</v>
      </c>
      <c r="B1133" t="n">
        <v>212</v>
      </c>
      <c r="C1133" t="n">
        <v>76</v>
      </c>
      <c r="D1133" t="n">
        <v>1038.370403206958</v>
      </c>
      <c r="E1133" t="n">
        <v>9.453804075460619</v>
      </c>
      <c r="F1133" t="n">
        <v>151.4155385531592</v>
      </c>
      <c r="G1133" t="n">
        <v>3068.92828526403</v>
      </c>
      <c r="H1133" t="n">
        <v>256442.0386806215</v>
      </c>
      <c r="I1133" t="n">
        <v>189663.2679481838</v>
      </c>
      <c r="J1133" t="n">
        <v>-2805.123582024867</v>
      </c>
      <c r="K1133" t="n">
        <v>1418.752037098661</v>
      </c>
      <c r="L1133" t="n">
        <v>-4702.005232401752</v>
      </c>
      <c r="M1133" t="n">
        <v>6.357547170105126</v>
      </c>
      <c r="N1133" t="n">
        <v>39.79781657038608</v>
      </c>
      <c r="O1133" t="n">
        <v>2630.3142616097</v>
      </c>
      <c r="P1133" t="n">
        <v>0.05322443388437597</v>
      </c>
      <c r="Q1133" t="n">
        <v>34.24149276013321</v>
      </c>
      <c r="R1133" t="n">
        <v>587.070620689394</v>
      </c>
      <c r="S1133" t="n">
        <v>146.9937355140315</v>
      </c>
      <c r="T1133" t="n">
        <v>2378.719087833286</v>
      </c>
      <c r="U1133" t="n">
        <v>52561.30091591521</v>
      </c>
      <c r="V1133" t="n">
        <v>481.6666666666667</v>
      </c>
      <c r="W1133" t="n">
        <v>764.6666666666666</v>
      </c>
      <c r="X1133" t="n">
        <v>511</v>
      </c>
      <c r="Y1133" t="n">
        <v>3</v>
      </c>
      <c r="Z1133" t="n">
        <v>0.8734910397735863</v>
      </c>
      <c r="AA1133" t="n">
        <v>8.263735314325112</v>
      </c>
      <c r="AB1133" t="n">
        <v>366.098361867146</v>
      </c>
      <c r="AC1133" t="n">
        <v>3681.665846471602</v>
      </c>
      <c r="AD1133" t="n">
        <v>4396.386094138251</v>
      </c>
      <c r="AE1133" t="n">
        <v>1.408843088255263</v>
      </c>
      <c r="AF1133" t="n">
        <v>19.79763629396661</v>
      </c>
      <c r="AG1133" t="n">
        <v>323.0524957363895</v>
      </c>
      <c r="AH1133" t="n">
        <v>31382.0006504524</v>
      </c>
      <c r="AI1133" t="n">
        <v>20981.1979048312</v>
      </c>
      <c r="AJ1133" t="n">
        <v>-1062.550047245567</v>
      </c>
      <c r="AK1133" t="n">
        <v>-979.2915180484448</v>
      </c>
      <c r="AL1133" t="n">
        <v>-2363.036954448384</v>
      </c>
      <c r="AM1133" t="n">
        <v>6.304322736220755</v>
      </c>
      <c r="AN1133" t="n">
        <v>5.556323810252835</v>
      </c>
      <c r="AO1133" t="n">
        <v>2043.243640920306</v>
      </c>
      <c r="AP1133" t="n">
        <v>1015997.235064712</v>
      </c>
      <c r="AQ1133" t="n">
        <v>0.2086952934666373</v>
      </c>
      <c r="AR1133" t="n">
        <v>0.235016279323121</v>
      </c>
      <c r="AS1133" t="n">
        <v>0.117151218996585</v>
      </c>
      <c r="AT1133" t="n">
        <v>0.2524047563033314</v>
      </c>
      <c r="AU1133" t="n">
        <v>0.1867324519103254</v>
      </c>
      <c r="AV1133" t="n">
        <v>7.517253469984712</v>
      </c>
      <c r="AW1133" t="n">
        <v>139.5159473833375</v>
      </c>
      <c r="AX1133" t="n">
        <v>4892.313086861124</v>
      </c>
      <c r="AY1133" t="n">
        <v>147044.6634174293</v>
      </c>
      <c r="AZ1133" t="n">
        <v>192704.8340130299</v>
      </c>
      <c r="BA1133" t="n">
        <v>62298.65325281844</v>
      </c>
      <c r="BB1133" t="n">
        <v>14737.82465647847</v>
      </c>
      <c r="BC1133" t="n">
        <v>77036.47790929691</v>
      </c>
      <c r="BD1133" t="n">
        <v>6.357547170105126</v>
      </c>
      <c r="BE1133" t="n">
        <v>0.05322443388437597</v>
      </c>
      <c r="BF1133" t="n">
        <v>39.79781657038608</v>
      </c>
      <c r="BG1133" t="n">
        <v>34.24149276013321</v>
      </c>
      <c r="BH1133" t="n">
        <v>2630.3142616097</v>
      </c>
      <c r="BI1133" t="n">
        <v>587.070620689394</v>
      </c>
      <c r="BJ1133" t="n">
        <v>140029.1629073857</v>
      </c>
      <c r="BK1133" t="n">
        <v>510.2825146333227</v>
      </c>
      <c r="BL1133" t="n">
        <v>59731.47005306455</v>
      </c>
      <c r="BM1133" t="n">
        <v>48798.02131484524</v>
      </c>
      <c r="BN1133" t="n">
        <v>97990.28142423851</v>
      </c>
      <c r="BO1133" t="n">
        <v>20814.91139637803</v>
      </c>
      <c r="BP1133" t="n">
        <v>0.4891473050794352</v>
      </c>
      <c r="BQ1133" t="n">
        <v>3.010039196485909</v>
      </c>
      <c r="BR1133" t="n">
        <v>146.6841025378509</v>
      </c>
      <c r="BS1133" t="n">
        <v>10782.27981293253</v>
      </c>
      <c r="BT1133" t="n">
        <v>4460.804204619864</v>
      </c>
      <c r="BU1133" t="n">
        <v>5360.044582027364</v>
      </c>
      <c r="BV1133" t="n">
        <v>22416.35124999</v>
      </c>
      <c r="BW1133" t="n">
        <v>1573.97520566</v>
      </c>
      <c r="BX1133" t="n">
        <v>38.7</v>
      </c>
      <c r="BY1133" t="inlineStr">
        <is>
          <t>2022-07-27 18:50:00</t>
        </is>
      </c>
      <c r="BZ1133" t="inlineStr">
        <is>
          <t>2022-07-27 18:50:00</t>
        </is>
      </c>
      <c r="CA1133" t="inlineStr">
        <is>
          <t>2022-07-27 18:50:00</t>
        </is>
      </c>
    </row>
    <row r="1134">
      <c r="A1134" t="n">
        <v>1131</v>
      </c>
      <c r="B1134" t="n">
        <v>212</v>
      </c>
      <c r="C1134" t="n">
        <v>76</v>
      </c>
      <c r="D1134" t="n">
        <v>1038.370403206958</v>
      </c>
      <c r="E1134" t="n">
        <v>9.453804075460619</v>
      </c>
      <c r="F1134" t="n">
        <v>151.409841933208</v>
      </c>
      <c r="G1134" t="n">
        <v>3100.466556427406</v>
      </c>
      <c r="H1134" t="n">
        <v>255223.3199112463</v>
      </c>
      <c r="I1134" t="n">
        <v>189683.5034913238</v>
      </c>
      <c r="J1134" t="n">
        <v>-2821.151654462447</v>
      </c>
      <c r="K1134" t="n">
        <v>1418.752037098661</v>
      </c>
      <c r="L1134" t="n">
        <v>-4702.005232401752</v>
      </c>
      <c r="M1134" t="n">
        <v>6.357547170105126</v>
      </c>
      <c r="N1134" t="n">
        <v>39.40225432802372</v>
      </c>
      <c r="O1134" t="n">
        <v>2630.3142616097</v>
      </c>
      <c r="P1134" t="n">
        <v>0.03769709541500994</v>
      </c>
      <c r="Q1134" t="n">
        <v>28.81275742908143</v>
      </c>
      <c r="R1134" t="n">
        <v>587.070620689394</v>
      </c>
      <c r="S1134" t="n">
        <v>147.0092628525009</v>
      </c>
      <c r="T1134" t="n">
        <v>2384.5433854067</v>
      </c>
      <c r="U1134" t="n">
        <v>52592.83910789006</v>
      </c>
      <c r="V1134" t="n">
        <v>482</v>
      </c>
      <c r="W1134" t="n">
        <v>765.6666666666666</v>
      </c>
      <c r="X1134" t="n">
        <v>511.6666666666667</v>
      </c>
      <c r="Y1134" t="n">
        <v>3</v>
      </c>
      <c r="Z1134" t="n">
        <v>0.8734910397735863</v>
      </c>
      <c r="AA1134" t="n">
        <v>8.267957846811326</v>
      </c>
      <c r="AB1134" t="n">
        <v>366.0984410556641</v>
      </c>
      <c r="AC1134" t="n">
        <v>3681.666541798146</v>
      </c>
      <c r="AD1134" t="n">
        <v>4396.440381491561</v>
      </c>
      <c r="AE1134" t="n">
        <v>1.408843088255263</v>
      </c>
      <c r="AF1134" t="n">
        <v>19.79918770866134</v>
      </c>
      <c r="AG1134" t="n">
        <v>323.0525248313061</v>
      </c>
      <c r="AH1134" t="n">
        <v>31382.00090592464</v>
      </c>
      <c r="AI1134" t="n">
        <v>20981.21785072811</v>
      </c>
      <c r="AJ1134" t="n">
        <v>-1604.051138362424</v>
      </c>
      <c r="AK1134" t="n">
        <v>-1005.778302612407</v>
      </c>
      <c r="AL1134" t="n">
        <v>-2496.528865511034</v>
      </c>
      <c r="AM1134" t="n">
        <v>6.319850074690121</v>
      </c>
      <c r="AN1134" t="n">
        <v>10.58949689894225</v>
      </c>
      <c r="AO1134" t="n">
        <v>2043.243640920306</v>
      </c>
      <c r="AP1134" t="n">
        <v>1015183.371223148</v>
      </c>
      <c r="AQ1134" t="n">
        <v>0.2087502601119045</v>
      </c>
      <c r="AR1134" t="n">
        <v>0.234751025136113</v>
      </c>
      <c r="AS1134" t="n">
        <v>0.1169912037631394</v>
      </c>
      <c r="AT1134" t="n">
        <v>0.2526253199007307</v>
      </c>
      <c r="AU1134" t="n">
        <v>0.1868821910881124</v>
      </c>
      <c r="AV1134" t="n">
        <v>7.51834045764696</v>
      </c>
      <c r="AW1134" t="n">
        <v>139.5510604013627</v>
      </c>
      <c r="AX1134" t="n">
        <v>4893.897265022792</v>
      </c>
      <c r="AY1134" t="n">
        <v>147060.5755391455</v>
      </c>
      <c r="AZ1134" t="n">
        <v>192713.6379524308</v>
      </c>
      <c r="BA1134" t="n">
        <v>61956.75011030593</v>
      </c>
      <c r="BB1134" t="n">
        <v>6177.583127251394</v>
      </c>
      <c r="BC1134" t="n">
        <v>68134.33323755732</v>
      </c>
      <c r="BD1134" t="n">
        <v>6.357547170105126</v>
      </c>
      <c r="BE1134" t="n">
        <v>0.03769709541500994</v>
      </c>
      <c r="BF1134" t="n">
        <v>39.40225432802372</v>
      </c>
      <c r="BG1134" t="n">
        <v>28.81275742908143</v>
      </c>
      <c r="BH1134" t="n">
        <v>2630.3142616097</v>
      </c>
      <c r="BI1134" t="n">
        <v>587.070620689394</v>
      </c>
      <c r="BJ1134" t="n">
        <v>140029.1629073857</v>
      </c>
      <c r="BK1134" t="n">
        <v>162.2162415265318</v>
      </c>
      <c r="BL1134" t="n">
        <v>59108.86489129092</v>
      </c>
      <c r="BM1134" t="n">
        <v>40217.5383035487</v>
      </c>
      <c r="BN1134" t="n">
        <v>97990.28142423851</v>
      </c>
      <c r="BO1134" t="n">
        <v>20814.91139637803</v>
      </c>
      <c r="BP1134" t="n">
        <v>0.4891473050794352</v>
      </c>
      <c r="BQ1134" t="n">
        <v>2.956281149840334</v>
      </c>
      <c r="BR1134" t="n">
        <v>146.6841025378509</v>
      </c>
      <c r="BS1134" t="n">
        <v>10782.27981293253</v>
      </c>
      <c r="BT1134" t="n">
        <v>4376.190372095015</v>
      </c>
      <c r="BU1134" t="n">
        <v>5360.044582027364</v>
      </c>
      <c r="BV1134" t="n">
        <v>22549.39974001</v>
      </c>
      <c r="BW1134" t="n">
        <v>1580.56757017</v>
      </c>
      <c r="BX1134" t="n">
        <v>38.83999999</v>
      </c>
      <c r="BY1134" t="inlineStr">
        <is>
          <t>2022-07-27 18:52:00</t>
        </is>
      </c>
      <c r="BZ1134" t="inlineStr">
        <is>
          <t>2022-07-27 18:51:00</t>
        </is>
      </c>
      <c r="CA1134" t="inlineStr">
        <is>
          <t>2022-07-27 18:51:00</t>
        </is>
      </c>
    </row>
    <row r="1135">
      <c r="A1135" t="n">
        <v>1132</v>
      </c>
      <c r="B1135" t="n">
        <v>212</v>
      </c>
      <c r="C1135" t="n">
        <v>76</v>
      </c>
      <c r="D1135" t="n">
        <v>1038.370403206958</v>
      </c>
      <c r="E1135" t="n">
        <v>9.453804075460619</v>
      </c>
      <c r="F1135" t="n">
        <v>151.8337654247827</v>
      </c>
      <c r="G1135" t="n">
        <v>3116.235692009095</v>
      </c>
      <c r="H1135" t="n">
        <v>254610.8791153322</v>
      </c>
      <c r="I1135" t="n">
        <v>189023.7068720693</v>
      </c>
      <c r="J1135" t="n">
        <v>-2831.272395497181</v>
      </c>
      <c r="K1135" t="n">
        <v>1418.752037098661</v>
      </c>
      <c r="L1135" t="n">
        <v>-4702.005232401752</v>
      </c>
      <c r="M1135" t="n">
        <v>6.357547170105126</v>
      </c>
      <c r="N1135" t="n">
        <v>39.40225432802372</v>
      </c>
      <c r="O1135" t="n">
        <v>2630.3142616097</v>
      </c>
      <c r="P1135" t="n">
        <v>0.03769709541500994</v>
      </c>
      <c r="Q1135" t="n">
        <v>26.09838976355554</v>
      </c>
      <c r="R1135" t="n">
        <v>587.070620689394</v>
      </c>
      <c r="S1135" t="n">
        <v>147.0092628525009</v>
      </c>
      <c r="T1135" t="n">
        <v>2387.681402287503</v>
      </c>
      <c r="U1135" t="n">
        <v>52608.60820387749</v>
      </c>
      <c r="V1135" t="n">
        <v>482</v>
      </c>
      <c r="W1135" t="n">
        <v>766</v>
      </c>
      <c r="X1135" t="n">
        <v>512.6666666666666</v>
      </c>
      <c r="Y1135" t="n">
        <v>3</v>
      </c>
      <c r="Z1135" t="n">
        <v>0.8734910397735863</v>
      </c>
      <c r="AA1135" t="n">
        <v>8.26823212310862</v>
      </c>
      <c r="AB1135" t="n">
        <v>366.0984806499231</v>
      </c>
      <c r="AC1135" t="n">
        <v>3681.666811824726</v>
      </c>
      <c r="AD1135" t="n">
        <v>4396.468179011415</v>
      </c>
      <c r="AE1135" t="n">
        <v>1.408843088255263</v>
      </c>
      <c r="AF1135" t="n">
        <v>19.79928848142731</v>
      </c>
      <c r="AG1135" t="n">
        <v>323.0525393787644</v>
      </c>
      <c r="AH1135" t="n">
        <v>31382.001005136</v>
      </c>
      <c r="AI1135" t="n">
        <v>20981.22806390727</v>
      </c>
      <c r="AJ1135" t="n">
        <v>-1884.333308225864</v>
      </c>
      <c r="AK1135" t="n">
        <v>-1037.916105451761</v>
      </c>
      <c r="AL1135" t="n">
        <v>-2591.880228609836</v>
      </c>
      <c r="AM1135" t="n">
        <v>6.319850074690121</v>
      </c>
      <c r="AN1135" t="n">
        <v>13.30386456446814</v>
      </c>
      <c r="AO1135" t="n">
        <v>2043.243640920306</v>
      </c>
      <c r="AP1135" t="n">
        <v>1017898.591475048</v>
      </c>
      <c r="AQ1135" t="n">
        <v>0.2094291208836227</v>
      </c>
      <c r="AR1135" t="n">
        <v>0.2351054299204819</v>
      </c>
      <c r="AS1135" t="n">
        <v>0.1189063382739122</v>
      </c>
      <c r="AT1135" t="n">
        <v>0.2501463424665025</v>
      </c>
      <c r="AU1135" t="n">
        <v>0.1864127684554807</v>
      </c>
      <c r="AV1135" t="n">
        <v>7.515958333344116</v>
      </c>
      <c r="AW1135" t="n">
        <v>139.5133433822858</v>
      </c>
      <c r="AX1135" t="n">
        <v>4892.253915785854</v>
      </c>
      <c r="AY1135" t="n">
        <v>147063.9533739945</v>
      </c>
      <c r="AZ1135" t="n">
        <v>192736.4942553335</v>
      </c>
      <c r="BA1135" t="n">
        <v>61956.75011030593</v>
      </c>
      <c r="BB1135" t="n">
        <v>1897.462362637858</v>
      </c>
      <c r="BC1135" t="n">
        <v>63854.21247294379</v>
      </c>
      <c r="BD1135" t="n">
        <v>6.357547170105126</v>
      </c>
      <c r="BE1135" t="n">
        <v>0.03769709541500994</v>
      </c>
      <c r="BF1135" t="n">
        <v>39.40225432802372</v>
      </c>
      <c r="BG1135" t="n">
        <v>26.09838976355554</v>
      </c>
      <c r="BH1135" t="n">
        <v>2630.3142616097</v>
      </c>
      <c r="BI1135" t="n">
        <v>587.070620689394</v>
      </c>
      <c r="BJ1135" t="n">
        <v>140029.1629073857</v>
      </c>
      <c r="BK1135" t="n">
        <v>162.2162415265318</v>
      </c>
      <c r="BL1135" t="n">
        <v>59108.86489129092</v>
      </c>
      <c r="BM1135" t="n">
        <v>35927.29679790042</v>
      </c>
      <c r="BN1135" t="n">
        <v>97990.28142423851</v>
      </c>
      <c r="BO1135" t="n">
        <v>20814.91139637803</v>
      </c>
      <c r="BP1135" t="n">
        <v>0.4891473050794352</v>
      </c>
      <c r="BQ1135" t="n">
        <v>2.956281149840334</v>
      </c>
      <c r="BR1135" t="n">
        <v>146.6841025378509</v>
      </c>
      <c r="BS1135" t="n">
        <v>10782.27981293253</v>
      </c>
      <c r="BT1135" t="n">
        <v>4376.190372095015</v>
      </c>
      <c r="BU1135" t="n">
        <v>5360.044582027364</v>
      </c>
      <c r="BV1135" t="n">
        <v>22549.39974001</v>
      </c>
      <c r="BW1135" t="n">
        <v>1581.77133934</v>
      </c>
      <c r="BX1135" t="n">
        <v>38.83999999</v>
      </c>
      <c r="BY1135" t="inlineStr">
        <is>
          <t>2022-07-27 18:52:00</t>
        </is>
      </c>
      <c r="BZ1135" t="inlineStr">
        <is>
          <t>2022-07-27 18:52:00</t>
        </is>
      </c>
      <c r="CA1135" t="inlineStr">
        <is>
          <t>2022-07-27 18:51:00</t>
        </is>
      </c>
    </row>
    <row r="1136">
      <c r="A1136" t="n">
        <v>1133</v>
      </c>
      <c r="B1136" t="n">
        <v>212</v>
      </c>
      <c r="C1136" t="n">
        <v>76</v>
      </c>
      <c r="D1136" t="n">
        <v>1038.370403206958</v>
      </c>
      <c r="E1136" t="n">
        <v>9.453804075460619</v>
      </c>
      <c r="F1136" t="n">
        <v>151.5254426993529</v>
      </c>
      <c r="G1136" t="n">
        <v>3107.142466049301</v>
      </c>
      <c r="H1136" t="n">
        <v>254610.8791153322</v>
      </c>
      <c r="I1136" t="n">
        <v>188688.7496766571</v>
      </c>
      <c r="J1136" t="n">
        <v>-1570.450846043322</v>
      </c>
      <c r="K1136" t="n">
        <v>1418.752037098661</v>
      </c>
      <c r="L1136" t="n">
        <v>-4702.005232401752</v>
      </c>
      <c r="M1136" t="n">
        <v>6.357547170105126</v>
      </c>
      <c r="N1136" t="n">
        <v>14.21937316555549</v>
      </c>
      <c r="O1136" t="n">
        <v>2318.772368743201</v>
      </c>
      <c r="P1136" t="n">
        <v>0.03769709541500994</v>
      </c>
      <c r="Q1136" t="n">
        <v>26.1614424047844</v>
      </c>
      <c r="R1136" t="n">
        <v>587.070620689394</v>
      </c>
      <c r="S1136" t="n">
        <v>147.0092628525009</v>
      </c>
      <c r="T1136" t="n">
        <v>2413.139160698839</v>
      </c>
      <c r="U1136" t="n">
        <v>52956.38527796502</v>
      </c>
      <c r="V1136" t="n">
        <v>484</v>
      </c>
      <c r="W1136" t="n">
        <v>766.6666666666666</v>
      </c>
      <c r="X1136" t="n">
        <v>513</v>
      </c>
      <c r="Y1136" t="n">
        <v>3</v>
      </c>
      <c r="Z1136" t="n">
        <v>0.8734910397735863</v>
      </c>
      <c r="AA1136" t="n">
        <v>8.533794068896068</v>
      </c>
      <c r="AB1136" t="n">
        <v>370.8803318523113</v>
      </c>
      <c r="AC1136" t="n">
        <v>3681.666811824726</v>
      </c>
      <c r="AD1136" t="n">
        <v>4396.468520273564</v>
      </c>
      <c r="AE1136" t="n">
        <v>1.408843088255263</v>
      </c>
      <c r="AF1136" t="n">
        <v>19.8968594785487</v>
      </c>
      <c r="AG1136" t="n">
        <v>324.8094552219574</v>
      </c>
      <c r="AH1136" t="n">
        <v>31382.001005136</v>
      </c>
      <c r="AI1136" t="n">
        <v>20981.22818929153</v>
      </c>
      <c r="AJ1136" t="n">
        <v>-2211.281314112905</v>
      </c>
      <c r="AK1136" t="n">
        <v>-203.3437885800749</v>
      </c>
      <c r="AL1136" t="n">
        <v>-2261.443092700657</v>
      </c>
      <c r="AM1136" t="n">
        <v>6.319850074690121</v>
      </c>
      <c r="AN1136" t="n">
        <v>-11.94206923922894</v>
      </c>
      <c r="AO1136" t="n">
        <v>1731.701748053807</v>
      </c>
      <c r="AP1136" t="n">
        <v>1018071.967085958</v>
      </c>
      <c r="AQ1136" t="n">
        <v>0.2093934555250337</v>
      </c>
      <c r="AR1136" t="n">
        <v>0.2362323895391286</v>
      </c>
      <c r="AS1136" t="n">
        <v>0.1188860887633611</v>
      </c>
      <c r="AT1136" t="n">
        <v>0.2500931141692344</v>
      </c>
      <c r="AU1136" t="n">
        <v>0.1853949520032421</v>
      </c>
      <c r="AV1136" t="n">
        <v>7.516016621793521</v>
      </c>
      <c r="AW1136" t="n">
        <v>139.506481319111</v>
      </c>
      <c r="AX1136" t="n">
        <v>4892.261345605378</v>
      </c>
      <c r="AY1136" t="n">
        <v>147064.8055584886</v>
      </c>
      <c r="AZ1136" t="n">
        <v>192738.5768844047</v>
      </c>
      <c r="BA1136" t="n">
        <v>61956.75011030593</v>
      </c>
      <c r="BB1136" t="n">
        <v>1997.541157758342</v>
      </c>
      <c r="BC1136" t="n">
        <v>63954.29126806427</v>
      </c>
      <c r="BD1136" t="n">
        <v>6.357547170105126</v>
      </c>
      <c r="BE1136" t="n">
        <v>0.03769709541500994</v>
      </c>
      <c r="BF1136" t="n">
        <v>14.21937316555549</v>
      </c>
      <c r="BG1136" t="n">
        <v>26.1614424047844</v>
      </c>
      <c r="BH1136" t="n">
        <v>2318.772368743201</v>
      </c>
      <c r="BI1136" t="n">
        <v>587.070620689394</v>
      </c>
      <c r="BJ1136" t="n">
        <v>140029.1629073857</v>
      </c>
      <c r="BK1136" t="n">
        <v>162.2162415265318</v>
      </c>
      <c r="BL1136" t="n">
        <v>19137.93972013873</v>
      </c>
      <c r="BM1136" t="n">
        <v>36027.37559302091</v>
      </c>
      <c r="BN1136" t="n">
        <v>85880.36679472764</v>
      </c>
      <c r="BO1136" t="n">
        <v>20814.91139637803</v>
      </c>
      <c r="BP1136" t="n">
        <v>0.4891473050794352</v>
      </c>
      <c r="BQ1136" t="n">
        <v>1.184962075178883</v>
      </c>
      <c r="BR1136" t="n">
        <v>152.9968542486356</v>
      </c>
      <c r="BS1136" t="n">
        <v>10782.27981293253</v>
      </c>
      <c r="BT1136" t="n">
        <v>1564.706581548945</v>
      </c>
      <c r="BU1136" t="n">
        <v>5605.426940051558</v>
      </c>
      <c r="BV1136" t="n">
        <v>22626.99999999</v>
      </c>
      <c r="BW1136" t="n">
        <v>1587.22605699</v>
      </c>
      <c r="BX1136" t="n">
        <v>38.87090278</v>
      </c>
      <c r="BY1136" t="inlineStr">
        <is>
          <t>2022-07-27 18:53:00</t>
        </is>
      </c>
      <c r="BZ1136" t="inlineStr">
        <is>
          <t>2022-07-27 18:53:00</t>
        </is>
      </c>
      <c r="CA1136" t="inlineStr">
        <is>
          <t>2022-07-27 18:53:00</t>
        </is>
      </c>
    </row>
    <row r="1137">
      <c r="A1137" t="n">
        <v>1134</v>
      </c>
      <c r="B1137" t="n">
        <v>212</v>
      </c>
      <c r="C1137" t="n">
        <v>76</v>
      </c>
      <c r="D1137" t="n">
        <v>1038.370403206958</v>
      </c>
      <c r="E1137" t="n">
        <v>9.452278801994309</v>
      </c>
      <c r="F1137" t="n">
        <v>151.2653004637443</v>
      </c>
      <c r="G1137" t="n">
        <v>3102.595853069404</v>
      </c>
      <c r="H1137" t="n">
        <v>254610.8791153322</v>
      </c>
      <c r="I1137" t="n">
        <v>188688.7496766571</v>
      </c>
      <c r="J1137" t="n">
        <v>-864.5739168248328</v>
      </c>
      <c r="K1137" t="n">
        <v>1418.752037098661</v>
      </c>
      <c r="L1137" t="n">
        <v>-4702.005232401752</v>
      </c>
      <c r="M1137" t="n">
        <v>7.022175522094492</v>
      </c>
      <c r="N1137" t="n">
        <v>1.627932584321371</v>
      </c>
      <c r="O1137" t="n">
        <v>2163.001422309952</v>
      </c>
      <c r="P1137" t="n">
        <v>0.03769709541500994</v>
      </c>
      <c r="Q1137" t="n">
        <v>26.19296872539882</v>
      </c>
      <c r="R1137" t="n">
        <v>587.070620689394</v>
      </c>
      <c r="S1137" t="n">
        <v>147.9420387124058</v>
      </c>
      <c r="T1137" t="n">
        <v>2425.762127600687</v>
      </c>
      <c r="U1137" t="n">
        <v>53130.27381500878</v>
      </c>
      <c r="V1137" t="n">
        <v>486.3333333333333</v>
      </c>
      <c r="W1137" t="n">
        <v>767</v>
      </c>
      <c r="X1137" t="n">
        <v>513</v>
      </c>
      <c r="Y1137" t="n">
        <v>3</v>
      </c>
      <c r="Z1137" t="n">
        <v>0.8751304462806745</v>
      </c>
      <c r="AA1137" t="n">
        <v>8.666506472715469</v>
      </c>
      <c r="AB1137" t="n">
        <v>373.2712574535053</v>
      </c>
      <c r="AC1137" t="n">
        <v>3681.666811824726</v>
      </c>
      <c r="AD1137" t="n">
        <v>4396.468527443839</v>
      </c>
      <c r="AE1137" t="n">
        <v>1.409445428048751</v>
      </c>
      <c r="AF1137" t="n">
        <v>19.94561978391791</v>
      </c>
      <c r="AG1137" t="n">
        <v>325.6879131435539</v>
      </c>
      <c r="AH1137" t="n">
        <v>31382.001005136</v>
      </c>
      <c r="AI1137" t="n">
        <v>20981.22819192598</v>
      </c>
      <c r="AJ1137" t="n">
        <v>-2437.506188121967</v>
      </c>
      <c r="AK1137" t="n">
        <v>245.9084664894134</v>
      </c>
      <c r="AL1137" t="n">
        <v>-2085.321247877148</v>
      </c>
      <c r="AM1137" t="n">
        <v>6.984478426679487</v>
      </c>
      <c r="AN1137" t="n">
        <v>-24.56503614107748</v>
      </c>
      <c r="AO1137" t="n">
        <v>1575.930801620557</v>
      </c>
      <c r="AP1137" t="n">
        <v>1017973.118960969</v>
      </c>
      <c r="AQ1137" t="n">
        <v>0.2101344532885986</v>
      </c>
      <c r="AR1137" t="n">
        <v>0.235853208638294</v>
      </c>
      <c r="AS1137" t="n">
        <v>0.1184714011833509</v>
      </c>
      <c r="AT1137" t="n">
        <v>0.2501280288414479</v>
      </c>
      <c r="AU1137" t="n">
        <v>0.1854129080483085</v>
      </c>
      <c r="AV1137" t="n">
        <v>7.502412114820342</v>
      </c>
      <c r="AW1137" t="n">
        <v>139.2475151923508</v>
      </c>
      <c r="AX1137" t="n">
        <v>4883.887570771712</v>
      </c>
      <c r="AY1137" t="n">
        <v>146824.8314814493</v>
      </c>
      <c r="AZ1137" t="n">
        <v>192432.0895717478</v>
      </c>
      <c r="BA1137" t="n">
        <v>61956.75011030593</v>
      </c>
      <c r="BB1137" t="n">
        <v>2047.580555318584</v>
      </c>
      <c r="BC1137" t="n">
        <v>64004.3306656245</v>
      </c>
      <c r="BD1137" t="n">
        <v>7.022175522094492</v>
      </c>
      <c r="BE1137" t="n">
        <v>0.03769709541500994</v>
      </c>
      <c r="BF1137" t="n">
        <v>1.627932584321371</v>
      </c>
      <c r="BG1137" t="n">
        <v>26.19296872539882</v>
      </c>
      <c r="BH1137" t="n">
        <v>2163.001422309952</v>
      </c>
      <c r="BI1137" t="n">
        <v>587.070620689394</v>
      </c>
      <c r="BJ1137" t="n">
        <v>155089.5120613481</v>
      </c>
      <c r="BK1137" t="n">
        <v>162.2162415265318</v>
      </c>
      <c r="BL1137" t="n">
        <v>-847.5228654373714</v>
      </c>
      <c r="BM1137" t="n">
        <v>36077.41499058115</v>
      </c>
      <c r="BN1137" t="n">
        <v>79825.40947997222</v>
      </c>
      <c r="BO1137" t="n">
        <v>20814.91139637803</v>
      </c>
      <c r="BP1137" t="n">
        <v>0.4722691618948963</v>
      </c>
      <c r="BQ1137" t="n">
        <v>0.2993025378481575</v>
      </c>
      <c r="BR1137" t="n">
        <v>156.153230104028</v>
      </c>
      <c r="BS1137" t="n">
        <v>10399.82437197988</v>
      </c>
      <c r="BT1137" t="n">
        <v>158.96468627591</v>
      </c>
      <c r="BU1137" t="n">
        <v>5728.118119063653</v>
      </c>
      <c r="BV1137" t="n">
        <v>22659.805452</v>
      </c>
      <c r="BW1137" t="n">
        <v>1589.01499999</v>
      </c>
      <c r="BX1137" t="n">
        <v>38.86052484</v>
      </c>
      <c r="BY1137" t="inlineStr">
        <is>
          <t>2022-07-27 18:55:00</t>
        </is>
      </c>
      <c r="BZ1137" t="inlineStr">
        <is>
          <t>2022-07-27 18:55:00</t>
        </is>
      </c>
      <c r="CA1137" t="inlineStr">
        <is>
          <t>2022-07-27 18:55:00</t>
        </is>
      </c>
    </row>
    <row r="1138">
      <c r="A1138" t="n">
        <v>1135</v>
      </c>
      <c r="B1138" t="n">
        <v>212</v>
      </c>
      <c r="C1138" t="n">
        <v>76</v>
      </c>
      <c r="D1138" t="n">
        <v>1038.370403206958</v>
      </c>
      <c r="E1138" t="n">
        <v>9.451516165261154</v>
      </c>
      <c r="F1138" t="n">
        <v>151.2653004637443</v>
      </c>
      <c r="G1138" t="n">
        <v>3102.595853069404</v>
      </c>
      <c r="H1138" t="n">
        <v>254610.8791153322</v>
      </c>
      <c r="I1138" t="n">
        <v>188688.7496766571</v>
      </c>
      <c r="J1138" t="n">
        <v>-826.840839579053</v>
      </c>
      <c r="K1138" t="n">
        <v>1418.752037098661</v>
      </c>
      <c r="L1138" t="n">
        <v>-4702.005232401752</v>
      </c>
      <c r="M1138" t="n">
        <v>7.354489698089175</v>
      </c>
      <c r="N1138" t="n">
        <v>1.627932584321371</v>
      </c>
      <c r="O1138" t="n">
        <v>2163.001422309952</v>
      </c>
      <c r="P1138" t="n">
        <v>0.03769709541500994</v>
      </c>
      <c r="Q1138" t="n">
        <v>26.19296872539882</v>
      </c>
      <c r="R1138" t="n">
        <v>587.070620689394</v>
      </c>
      <c r="S1138" t="n">
        <v>148.4084266423583</v>
      </c>
      <c r="T1138" t="n">
        <v>2425.762127600687</v>
      </c>
      <c r="U1138" t="n">
        <v>53130.27381500878</v>
      </c>
      <c r="V1138" t="n">
        <v>487</v>
      </c>
      <c r="W1138" t="n">
        <v>767</v>
      </c>
      <c r="X1138" t="n">
        <v>513</v>
      </c>
      <c r="Y1138" t="n">
        <v>3</v>
      </c>
      <c r="Z1138" t="n">
        <v>0.8759501495342183</v>
      </c>
      <c r="AA1138" t="n">
        <v>8.666506472715469</v>
      </c>
      <c r="AB1138" t="n">
        <v>373.2712574535053</v>
      </c>
      <c r="AC1138" t="n">
        <v>3681.666811824726</v>
      </c>
      <c r="AD1138" t="n">
        <v>4396.468527443839</v>
      </c>
      <c r="AE1138" t="n">
        <v>1.409746597945495</v>
      </c>
      <c r="AF1138" t="n">
        <v>19.94561978391791</v>
      </c>
      <c r="AG1138" t="n">
        <v>325.6879131435539</v>
      </c>
      <c r="AH1138" t="n">
        <v>31382.001005136</v>
      </c>
      <c r="AI1138" t="n">
        <v>20981.22819192598</v>
      </c>
      <c r="AJ1138" t="n">
        <v>-2468.881623654737</v>
      </c>
      <c r="AK1138" t="n">
        <v>260.5569496391894</v>
      </c>
      <c r="AL1138" t="n">
        <v>-2079.869609442689</v>
      </c>
      <c r="AM1138" t="n">
        <v>7.31679260267417</v>
      </c>
      <c r="AN1138" t="n">
        <v>-24.56503614107748</v>
      </c>
      <c r="AO1138" t="n">
        <v>1575.930801620557</v>
      </c>
      <c r="AP1138" t="n">
        <v>1018469.818123667</v>
      </c>
      <c r="AQ1138" t="n">
        <v>0.2102855810944074</v>
      </c>
      <c r="AR1138" t="n">
        <v>0.2360038826262969</v>
      </c>
      <c r="AS1138" t="n">
        <v>0.1183820090405905</v>
      </c>
      <c r="AT1138" t="n">
        <v>0.250006043505916</v>
      </c>
      <c r="AU1138" t="n">
        <v>0.1853224837327891</v>
      </c>
      <c r="AV1138" t="n">
        <v>7.502079009072069</v>
      </c>
      <c r="AW1138" t="n">
        <v>139.2421817041498</v>
      </c>
      <c r="AX1138" t="n">
        <v>4884.151471659555</v>
      </c>
      <c r="AY1138" t="n">
        <v>146829.1641575384</v>
      </c>
      <c r="AZ1138" t="n">
        <v>192437.8462082524</v>
      </c>
      <c r="BA1138" t="n">
        <v>61956.75011030593</v>
      </c>
      <c r="BB1138" t="n">
        <v>2047.580555318584</v>
      </c>
      <c r="BC1138" t="n">
        <v>64004.3306656245</v>
      </c>
      <c r="BD1138" t="n">
        <v>7.354489698089175</v>
      </c>
      <c r="BE1138" t="n">
        <v>0.03769709541500994</v>
      </c>
      <c r="BF1138" t="n">
        <v>1.627932584321371</v>
      </c>
      <c r="BG1138" t="n">
        <v>26.19296872539882</v>
      </c>
      <c r="BH1138" t="n">
        <v>2163.001422309952</v>
      </c>
      <c r="BI1138" t="n">
        <v>587.070620689394</v>
      </c>
      <c r="BJ1138" t="n">
        <v>162619.6866383293</v>
      </c>
      <c r="BK1138" t="n">
        <v>162.2162415265318</v>
      </c>
      <c r="BL1138" t="n">
        <v>-847.5228654373714</v>
      </c>
      <c r="BM1138" t="n">
        <v>36077.41499058115</v>
      </c>
      <c r="BN1138" t="n">
        <v>79825.40947997222</v>
      </c>
      <c r="BO1138" t="n">
        <v>20814.91139637803</v>
      </c>
      <c r="BP1138" t="n">
        <v>0.4638300903026268</v>
      </c>
      <c r="BQ1138" t="n">
        <v>0.2993025378481575</v>
      </c>
      <c r="BR1138" t="n">
        <v>156.153230104028</v>
      </c>
      <c r="BS1138" t="n">
        <v>10208.59665150355</v>
      </c>
      <c r="BT1138" t="n">
        <v>158.96468627591</v>
      </c>
      <c r="BU1138" t="n">
        <v>5728.118119063653</v>
      </c>
      <c r="BV1138" t="n">
        <v>22659.805452</v>
      </c>
      <c r="BW1138" t="n">
        <v>1589.01499999</v>
      </c>
      <c r="BX1138" t="n">
        <v>38.86052484</v>
      </c>
      <c r="BY1138" t="inlineStr">
        <is>
          <t>2022-07-27 18:55:00</t>
        </is>
      </c>
      <c r="BZ1138" t="inlineStr">
        <is>
          <t>2022-07-27 18:55:00</t>
        </is>
      </c>
      <c r="CA1138" t="inlineStr">
        <is>
          <t>2022-07-27 18:55:00</t>
        </is>
      </c>
    </row>
    <row r="1139">
      <c r="A1139" t="n">
        <v>1136</v>
      </c>
      <c r="B1139" t="n">
        <v>212</v>
      </c>
      <c r="C1139" t="n">
        <v>76</v>
      </c>
      <c r="D1139" t="n">
        <v>1038.370403206958</v>
      </c>
      <c r="E1139" t="n">
        <v>9.451516165261154</v>
      </c>
      <c r="F1139" t="n">
        <v>151.2653004637443</v>
      </c>
      <c r="G1139" t="n">
        <v>3102.595853069404</v>
      </c>
      <c r="H1139" t="n">
        <v>254700.3645406786</v>
      </c>
      <c r="I1139" t="n">
        <v>188688.7496766571</v>
      </c>
      <c r="J1139" t="n">
        <v>-916.3307391967325</v>
      </c>
      <c r="K1139" t="n">
        <v>1418.752037098661</v>
      </c>
      <c r="L1139" t="n">
        <v>-4702.005232401752</v>
      </c>
      <c r="M1139" t="n">
        <v>7.354489698089175</v>
      </c>
      <c r="N1139" t="n">
        <v>1.627932584321371</v>
      </c>
      <c r="O1139" t="n">
        <v>2163.001422309952</v>
      </c>
      <c r="P1139" t="n">
        <v>0.03769709541500994</v>
      </c>
      <c r="Q1139" t="n">
        <v>24.76589984102927</v>
      </c>
      <c r="R1139" t="n">
        <v>587.070620689394</v>
      </c>
      <c r="S1139" t="n">
        <v>148.4084266423583</v>
      </c>
      <c r="T1139" t="n">
        <v>2445.683638444619</v>
      </c>
      <c r="U1139" t="n">
        <v>53130.27381500878</v>
      </c>
      <c r="V1139" t="n">
        <v>487</v>
      </c>
      <c r="W1139" t="n">
        <v>768.3333333333334</v>
      </c>
      <c r="X1139" t="n">
        <v>513</v>
      </c>
      <c r="Y1139" t="n">
        <v>3</v>
      </c>
      <c r="Z1139" t="n">
        <v>0.8759501495342183</v>
      </c>
      <c r="AA1139" t="n">
        <v>8.666506472715469</v>
      </c>
      <c r="AB1139" t="n">
        <v>373.2712574535053</v>
      </c>
      <c r="AC1139" t="n">
        <v>3681.773554723368</v>
      </c>
      <c r="AD1139" t="n">
        <v>4396.47190890434</v>
      </c>
      <c r="AE1139" t="n">
        <v>1.409746597945495</v>
      </c>
      <c r="AF1139" t="n">
        <v>19.94561978391791</v>
      </c>
      <c r="AG1139" t="n">
        <v>325.6879131435539</v>
      </c>
      <c r="AH1139" t="n">
        <v>31382.04022389915</v>
      </c>
      <c r="AI1139" t="n">
        <v>20981.22943431962</v>
      </c>
      <c r="AJ1139" t="n">
        <v>-2283.014594771791</v>
      </c>
      <c r="AK1139" t="n">
        <v>84.64051812689104</v>
      </c>
      <c r="AL1139" t="n">
        <v>-2048.324895996207</v>
      </c>
      <c r="AM1139" t="n">
        <v>7.31679260267417</v>
      </c>
      <c r="AN1139" t="n">
        <v>-23.13796725670793</v>
      </c>
      <c r="AO1139" t="n">
        <v>1575.930801620557</v>
      </c>
      <c r="AP1139" t="n">
        <v>1018469.818123667</v>
      </c>
      <c r="AQ1139" t="n">
        <v>0.2102855810944074</v>
      </c>
      <c r="AR1139" t="n">
        <v>0.2360038826262969</v>
      </c>
      <c r="AS1139" t="n">
        <v>0.1183820090405905</v>
      </c>
      <c r="AT1139" t="n">
        <v>0.250006043505916</v>
      </c>
      <c r="AU1139" t="n">
        <v>0.1853224837327891</v>
      </c>
      <c r="AV1139" t="n">
        <v>7.502079009072069</v>
      </c>
      <c r="AW1139" t="n">
        <v>139.2421817041498</v>
      </c>
      <c r="AX1139" t="n">
        <v>4884.151471659555</v>
      </c>
      <c r="AY1139" t="n">
        <v>146829.1641575384</v>
      </c>
      <c r="AZ1139" t="n">
        <v>192437.8462082524</v>
      </c>
      <c r="BA1139" t="n">
        <v>45140.96591885546</v>
      </c>
      <c r="BB1139" t="n">
        <v>16692.75201247514</v>
      </c>
      <c r="BC1139" t="n">
        <v>61833.71793133059</v>
      </c>
      <c r="BD1139" t="n">
        <v>7.354489698089175</v>
      </c>
      <c r="BE1139" t="n">
        <v>0.03769709541500994</v>
      </c>
      <c r="BF1139" t="n">
        <v>1.627932584321371</v>
      </c>
      <c r="BG1139" t="n">
        <v>24.76589984102927</v>
      </c>
      <c r="BH1139" t="n">
        <v>2163.001422309952</v>
      </c>
      <c r="BI1139" t="n">
        <v>587.070620689394</v>
      </c>
      <c r="BJ1139" t="n">
        <v>162619.6866383293</v>
      </c>
      <c r="BK1139" t="n">
        <v>162.2162415265318</v>
      </c>
      <c r="BL1139" t="n">
        <v>-847.5228654373714</v>
      </c>
      <c r="BM1139" t="n">
        <v>33817.31235666956</v>
      </c>
      <c r="BN1139" t="n">
        <v>79825.40947997222</v>
      </c>
      <c r="BO1139" t="n">
        <v>20814.91139637803</v>
      </c>
      <c r="BP1139" t="n">
        <v>0.4638300903026268</v>
      </c>
      <c r="BQ1139" t="n">
        <v>0.2993025378481575</v>
      </c>
      <c r="BR1139" t="n">
        <v>156.153230104028</v>
      </c>
      <c r="BS1139" t="n">
        <v>10208.59665150355</v>
      </c>
      <c r="BT1139" t="n">
        <v>158.96468627591</v>
      </c>
      <c r="BU1139" t="n">
        <v>5728.118119063653</v>
      </c>
      <c r="BV1139" t="n">
        <v>22621.70125</v>
      </c>
      <c r="BW1139" t="n">
        <v>1583.73758875</v>
      </c>
      <c r="BX1139" t="n">
        <v>38.8305</v>
      </c>
      <c r="BY1139" t="inlineStr">
        <is>
          <t>2022-07-27 18:56:00</t>
        </is>
      </c>
      <c r="BZ1139" t="inlineStr">
        <is>
          <t>2022-07-27 18:56:00</t>
        </is>
      </c>
      <c r="CA1139" t="inlineStr">
        <is>
          <t>2022-07-27 18:56:00</t>
        </is>
      </c>
    </row>
    <row r="1140">
      <c r="A1140" t="n">
        <v>1137</v>
      </c>
      <c r="B1140" t="n">
        <v>212</v>
      </c>
      <c r="C1140" t="n">
        <v>76</v>
      </c>
      <c r="D1140" t="n">
        <v>1038.370403206958</v>
      </c>
      <c r="E1140" t="n">
        <v>9.451093384447631</v>
      </c>
      <c r="F1140" t="n">
        <v>151.2282269074566</v>
      </c>
      <c r="G1140" t="n">
        <v>3102.595853069404</v>
      </c>
      <c r="H1140" t="n">
        <v>254745.1072533518</v>
      </c>
      <c r="I1140" t="n">
        <v>188747.8124086585</v>
      </c>
      <c r="J1140" t="n">
        <v>-948.0588877287696</v>
      </c>
      <c r="K1140" t="n">
        <v>1418.752037098661</v>
      </c>
      <c r="L1140" t="n">
        <v>-4702.005232401752</v>
      </c>
      <c r="M1140" t="n">
        <v>7.241671685441243</v>
      </c>
      <c r="N1140" t="n">
        <v>1.627932584321371</v>
      </c>
      <c r="O1140" t="n">
        <v>2163.001422309952</v>
      </c>
      <c r="P1140" t="n">
        <v>0.03769709541500994</v>
      </c>
      <c r="Q1140" t="n">
        <v>24.05236539884449</v>
      </c>
      <c r="R1140" t="n">
        <v>587.070620689394</v>
      </c>
      <c r="S1140" t="n">
        <v>148.5212446550062</v>
      </c>
      <c r="T1140" t="n">
        <v>2455.681697920954</v>
      </c>
      <c r="U1140" t="n">
        <v>53130.27381500878</v>
      </c>
      <c r="V1140" t="n">
        <v>487.6666666666667</v>
      </c>
      <c r="W1140" t="n">
        <v>769</v>
      </c>
      <c r="X1140" t="n">
        <v>513.6666666666666</v>
      </c>
      <c r="Y1140" t="n">
        <v>3</v>
      </c>
      <c r="Z1140" t="n">
        <v>0.8772002558529953</v>
      </c>
      <c r="AA1140" t="n">
        <v>8.666736970797638</v>
      </c>
      <c r="AB1140" t="n">
        <v>373.2712574535053</v>
      </c>
      <c r="AC1140" t="n">
        <v>3681.826926172688</v>
      </c>
      <c r="AD1140" t="n">
        <v>4396.474217152125</v>
      </c>
      <c r="AE1140" t="n">
        <v>1.410205903662921</v>
      </c>
      <c r="AF1140" t="n">
        <v>19.94570447198436</v>
      </c>
      <c r="AG1140" t="n">
        <v>325.6879131435539</v>
      </c>
      <c r="AH1140" t="n">
        <v>31382.05983328073</v>
      </c>
      <c r="AI1140" t="n">
        <v>20981.23028240061</v>
      </c>
      <c r="AJ1140" t="n">
        <v>-2177.064279053515</v>
      </c>
      <c r="AK1140" t="n">
        <v>-3.31769762925812</v>
      </c>
      <c r="AL1140" t="n">
        <v>-2032.552539272966</v>
      </c>
      <c r="AM1140" t="n">
        <v>7.203974590026237</v>
      </c>
      <c r="AN1140" t="n">
        <v>-22.42443281452315</v>
      </c>
      <c r="AO1140" t="n">
        <v>1575.930801620557</v>
      </c>
      <c r="AP1140" t="n">
        <v>1017353.409794713</v>
      </c>
      <c r="AQ1140" t="n">
        <v>0.2101623418092511</v>
      </c>
      <c r="AR1140" t="n">
        <v>0.2354781926433366</v>
      </c>
      <c r="AS1140" t="n">
        <v>0.1184203513869597</v>
      </c>
      <c r="AT1140" t="n">
        <v>0.2504123366138037</v>
      </c>
      <c r="AU1140" t="n">
        <v>0.185526777546649</v>
      </c>
      <c r="AV1140" t="n">
        <v>7.503398025512131</v>
      </c>
      <c r="AW1140" t="n">
        <v>139.2870738774646</v>
      </c>
      <c r="AX1140" t="n">
        <v>4885.009498893647</v>
      </c>
      <c r="AY1140" t="n">
        <v>146842.9803207623</v>
      </c>
      <c r="AZ1140" t="n">
        <v>192447.2627973254</v>
      </c>
      <c r="BA1140" t="n">
        <v>36733.07382313022</v>
      </c>
      <c r="BB1140" t="n">
        <v>24015.33774105342</v>
      </c>
      <c r="BC1140" t="n">
        <v>60748.41156418363</v>
      </c>
      <c r="BD1140" t="n">
        <v>7.241671685441243</v>
      </c>
      <c r="BE1140" t="n">
        <v>0.03769709541500994</v>
      </c>
      <c r="BF1140" t="n">
        <v>1.627932584321371</v>
      </c>
      <c r="BG1140" t="n">
        <v>24.05236539884449</v>
      </c>
      <c r="BH1140" t="n">
        <v>2163.001422309952</v>
      </c>
      <c r="BI1140" t="n">
        <v>587.070620689394</v>
      </c>
      <c r="BJ1140" t="n">
        <v>160067.551260589</v>
      </c>
      <c r="BK1140" t="n">
        <v>162.2162415265318</v>
      </c>
      <c r="BL1140" t="n">
        <v>-847.5228654373714</v>
      </c>
      <c r="BM1140" t="n">
        <v>32687.26103971376</v>
      </c>
      <c r="BN1140" t="n">
        <v>79825.40947997222</v>
      </c>
      <c r="BO1140" t="n">
        <v>20814.91139637803</v>
      </c>
      <c r="BP1140" t="n">
        <v>0.4339044755856428</v>
      </c>
      <c r="BQ1140" t="n">
        <v>0.2993025378481575</v>
      </c>
      <c r="BR1140" t="n">
        <v>156.153230104028</v>
      </c>
      <c r="BS1140" t="n">
        <v>9531.628335653339</v>
      </c>
      <c r="BT1140" t="n">
        <v>158.96468627591</v>
      </c>
      <c r="BU1140" t="n">
        <v>5728.118119063653</v>
      </c>
      <c r="BV1140" t="n">
        <v>22621.70125</v>
      </c>
      <c r="BW1140" t="n">
        <v>1583.73758875</v>
      </c>
      <c r="BX1140" t="n">
        <v>38.8305</v>
      </c>
      <c r="BY1140" t="inlineStr">
        <is>
          <t>2022-07-27 18:56:00</t>
        </is>
      </c>
      <c r="BZ1140" t="inlineStr">
        <is>
          <t>2022-07-27 18:56:00</t>
        </is>
      </c>
      <c r="CA1140" t="inlineStr">
        <is>
          <t>2022-07-27 18:56:00</t>
        </is>
      </c>
    </row>
    <row r="1141">
      <c r="A1141" t="n">
        <v>1138</v>
      </c>
      <c r="B1141" t="n">
        <v>212</v>
      </c>
      <c r="C1141" t="n">
        <v>76</v>
      </c>
      <c r="D1141" t="n">
        <v>1038.370403206958</v>
      </c>
      <c r="E1141" t="n">
        <v>9.450881994040868</v>
      </c>
      <c r="F1141" t="n">
        <v>151.2096901293128</v>
      </c>
      <c r="G1141" t="n">
        <v>3097.404411656367</v>
      </c>
      <c r="H1141" t="n">
        <v>255252.8847752138</v>
      </c>
      <c r="I1141" t="n">
        <v>188777.3437746592</v>
      </c>
      <c r="J1141" t="n">
        <v>-1213.673897195102</v>
      </c>
      <c r="K1141" t="n">
        <v>1418.752037098661</v>
      </c>
      <c r="L1141" t="n">
        <v>-4702.005232401752</v>
      </c>
      <c r="M1141" t="n">
        <v>7.185262679117277</v>
      </c>
      <c r="N1141" t="n">
        <v>1.627932584321371</v>
      </c>
      <c r="O1141" t="n">
        <v>2046.112719971003</v>
      </c>
      <c r="P1141" t="n">
        <v>0.03769709541500994</v>
      </c>
      <c r="Q1141" t="n">
        <v>24.05236539884449</v>
      </c>
      <c r="R1141" t="n">
        <v>257.8757018337131</v>
      </c>
      <c r="S1141" t="n">
        <v>148.5776536613302</v>
      </c>
      <c r="T1141" t="n">
        <v>2455.700349948139</v>
      </c>
      <c r="U1141" t="n">
        <v>53576.35743620341</v>
      </c>
      <c r="V1141" t="n">
        <v>488.6666666666667</v>
      </c>
      <c r="W1141" t="n">
        <v>769.6666666666666</v>
      </c>
      <c r="X1141" t="n">
        <v>514</v>
      </c>
      <c r="Y1141" t="n">
        <v>3</v>
      </c>
      <c r="Z1141" t="n">
        <v>0.8778253090123838</v>
      </c>
      <c r="AA1141" t="n">
        <v>8.666852219838722</v>
      </c>
      <c r="AB1141" t="n">
        <v>375.0343421429016</v>
      </c>
      <c r="AC1141" t="n">
        <v>3685.118875361246</v>
      </c>
      <c r="AD1141" t="n">
        <v>4396.474525910892</v>
      </c>
      <c r="AE1141" t="n">
        <v>1.410435556521634</v>
      </c>
      <c r="AF1141" t="n">
        <v>19.94574681601758</v>
      </c>
      <c r="AG1141" t="n">
        <v>326.3356939490596</v>
      </c>
      <c r="AH1141" t="n">
        <v>31383.2693392732</v>
      </c>
      <c r="AI1141" t="n">
        <v>20981.2303958427</v>
      </c>
      <c r="AJ1141" t="n">
        <v>-2013.195487939526</v>
      </c>
      <c r="AK1141" t="n">
        <v>-25.33234262112151</v>
      </c>
      <c r="AL1141" t="n">
        <v>-2317.388447337895</v>
      </c>
      <c r="AM1141" t="n">
        <v>7.147565583702272</v>
      </c>
      <c r="AN1141" t="n">
        <v>-22.42443281452315</v>
      </c>
      <c r="AO1141" t="n">
        <v>1788.237018137289</v>
      </c>
      <c r="AP1141" t="n">
        <v>1017326.856287724</v>
      </c>
      <c r="AQ1141" t="n">
        <v>0.2101537256161166</v>
      </c>
      <c r="AR1141" t="n">
        <v>0.2353977667658299</v>
      </c>
      <c r="AS1141" t="n">
        <v>0.1184234423066664</v>
      </c>
      <c r="AT1141" t="n">
        <v>0.2504072613473237</v>
      </c>
      <c r="AU1141" t="n">
        <v>0.1856178039640635</v>
      </c>
      <c r="AV1141" t="n">
        <v>7.503262306482083</v>
      </c>
      <c r="AW1141" t="n">
        <v>139.2845426207692</v>
      </c>
      <c r="AX1141" t="n">
        <v>4884.91887188749</v>
      </c>
      <c r="AY1141" t="n">
        <v>146840.7447042078</v>
      </c>
      <c r="AZ1141" t="n">
        <v>192443.8726398534</v>
      </c>
      <c r="BA1141" t="n">
        <v>24454.09018201657</v>
      </c>
      <c r="BB1141" t="n">
        <v>24015.33774105342</v>
      </c>
      <c r="BC1141" t="n">
        <v>48469.42792307</v>
      </c>
      <c r="BD1141" t="n">
        <v>7.185262679117277</v>
      </c>
      <c r="BE1141" t="n">
        <v>0.03769709541500994</v>
      </c>
      <c r="BF1141" t="n">
        <v>1.627932584321371</v>
      </c>
      <c r="BG1141" t="n">
        <v>24.05236539884449</v>
      </c>
      <c r="BH1141" t="n">
        <v>2046.112719971003</v>
      </c>
      <c r="BI1141" t="n">
        <v>257.8757018337131</v>
      </c>
      <c r="BJ1141" t="n">
        <v>158791.4835717189</v>
      </c>
      <c r="BK1141" t="n">
        <v>162.2162415265318</v>
      </c>
      <c r="BL1141" t="n">
        <v>-847.5228654373714</v>
      </c>
      <c r="BM1141" t="n">
        <v>32687.26103971376</v>
      </c>
      <c r="BN1141" t="n">
        <v>75285.14837167026</v>
      </c>
      <c r="BO1141" t="n">
        <v>8028.124844526307</v>
      </c>
      <c r="BP1141" t="n">
        <v>0.4189416682271507</v>
      </c>
      <c r="BQ1141" t="n">
        <v>0.2993025378481575</v>
      </c>
      <c r="BR1141" t="n">
        <v>139.275345338524</v>
      </c>
      <c r="BS1141" t="n">
        <v>9193.144177728229</v>
      </c>
      <c r="BT1141" t="n">
        <v>158.96468627591</v>
      </c>
      <c r="BU1141" t="n">
        <v>5072.537192439868</v>
      </c>
      <c r="BV1141" t="n">
        <v>22588.67733676</v>
      </c>
      <c r="BW1141" t="n">
        <v>1582.265</v>
      </c>
      <c r="BX1141" t="n">
        <v>38.84259999</v>
      </c>
      <c r="BY1141" t="inlineStr">
        <is>
          <t>2022-07-27 18:58:00</t>
        </is>
      </c>
      <c r="BZ1141" t="inlineStr">
        <is>
          <t>2022-07-27 18:58:00</t>
        </is>
      </c>
      <c r="CA1141" t="inlineStr">
        <is>
          <t>2022-07-27 18:58:00</t>
        </is>
      </c>
    </row>
    <row r="1142">
      <c r="A1142" t="n">
        <v>1139</v>
      </c>
      <c r="B1142" t="n">
        <v>212</v>
      </c>
      <c r="C1142" t="n">
        <v>76</v>
      </c>
      <c r="D1142" t="n">
        <v>1038.370403206958</v>
      </c>
      <c r="E1142" t="n">
        <v>9.546101967356046</v>
      </c>
      <c r="F1142" t="n">
        <v>151.2096901293128</v>
      </c>
      <c r="G1142" t="n">
        <v>3094.808690949848</v>
      </c>
      <c r="H1142" t="n">
        <v>255506.7735361448</v>
      </c>
      <c r="I1142" t="n">
        <v>186641.2893711423</v>
      </c>
      <c r="J1142" t="n">
        <v>-1349.735602247469</v>
      </c>
      <c r="K1142" t="n">
        <v>1418.752037098661</v>
      </c>
      <c r="L1142" t="n">
        <v>-4702.005232401752</v>
      </c>
      <c r="M1142" t="n">
        <v>7.185262679117277</v>
      </c>
      <c r="N1142" t="n">
        <v>1.627932584321371</v>
      </c>
      <c r="O1142" t="n">
        <v>1987.668368801529</v>
      </c>
      <c r="P1142" t="n">
        <v>0.03769709541500994</v>
      </c>
      <c r="Q1142" t="n">
        <v>24.05236539884449</v>
      </c>
      <c r="R1142" t="n">
        <v>93.27824240587267</v>
      </c>
      <c r="S1142" t="n">
        <v>148.672589600126</v>
      </c>
      <c r="T1142" t="n">
        <v>2455.700349948139</v>
      </c>
      <c r="U1142" t="n">
        <v>53799.39924680072</v>
      </c>
      <c r="V1142" t="n">
        <v>489</v>
      </c>
      <c r="W1142" t="n">
        <v>770</v>
      </c>
      <c r="X1142" t="n">
        <v>514.6666666666666</v>
      </c>
      <c r="Y1142" t="n">
        <v>3</v>
      </c>
      <c r="Z1142" t="n">
        <v>0.8781093435317883</v>
      </c>
      <c r="AA1142" t="n">
        <v>8.666852219838722</v>
      </c>
      <c r="AB1142" t="n">
        <v>375.9158844875997</v>
      </c>
      <c r="AC1142" t="n">
        <v>3686.764849955523</v>
      </c>
      <c r="AD1142" t="n">
        <v>4396.475250299821</v>
      </c>
      <c r="AE1142" t="n">
        <v>1.410539914588423</v>
      </c>
      <c r="AF1142" t="n">
        <v>19.94574681601758</v>
      </c>
      <c r="AG1142" t="n">
        <v>326.6595843518124</v>
      </c>
      <c r="AH1142" t="n">
        <v>31383.87409226944</v>
      </c>
      <c r="AI1142" t="n">
        <v>20981.23066199284</v>
      </c>
      <c r="AJ1142" t="n">
        <v>-1542.984340481558</v>
      </c>
      <c r="AK1142" t="n">
        <v>-110.564537733127</v>
      </c>
      <c r="AL1142" t="n">
        <v>-2304.971594335559</v>
      </c>
      <c r="AM1142" t="n">
        <v>7.147565583702272</v>
      </c>
      <c r="AN1142" t="n">
        <v>-22.42443281452315</v>
      </c>
      <c r="AO1142" t="n">
        <v>1894.390126395655</v>
      </c>
      <c r="AP1142" t="n">
        <v>1017300.666144395</v>
      </c>
      <c r="AQ1142" t="n">
        <v>0.2098523386604</v>
      </c>
      <c r="AR1142" t="n">
        <v>0.2351849441515038</v>
      </c>
      <c r="AS1142" t="n">
        <v>0.1181660643983869</v>
      </c>
      <c r="AT1142" t="n">
        <v>0.2511740701431462</v>
      </c>
      <c r="AU1142" t="n">
        <v>0.1856225826465631</v>
      </c>
      <c r="AV1142" t="n">
        <v>7.506638115851753</v>
      </c>
      <c r="AW1142" t="n">
        <v>139.3441859486962</v>
      </c>
      <c r="AX1142" t="n">
        <v>4886.60629394616</v>
      </c>
      <c r="AY1142" t="n">
        <v>146895.3029717344</v>
      </c>
      <c r="AZ1142" t="n">
        <v>192516.4309489475</v>
      </c>
      <c r="BA1142" t="n">
        <v>18314.59836145975</v>
      </c>
      <c r="BB1142" t="n">
        <v>24015.33774105342</v>
      </c>
      <c r="BC1142" t="n">
        <v>42329.93610251317</v>
      </c>
      <c r="BD1142" t="n">
        <v>7.185262679117277</v>
      </c>
      <c r="BE1142" t="n">
        <v>0.03769709541500994</v>
      </c>
      <c r="BF1142" t="n">
        <v>1.627932584321371</v>
      </c>
      <c r="BG1142" t="n">
        <v>24.05236539884449</v>
      </c>
      <c r="BH1142" t="n">
        <v>1987.668368801529</v>
      </c>
      <c r="BI1142" t="n">
        <v>93.27824240587267</v>
      </c>
      <c r="BJ1142" t="n">
        <v>158791.4835717189</v>
      </c>
      <c r="BK1142" t="n">
        <v>162.2162415265318</v>
      </c>
      <c r="BL1142" t="n">
        <v>-847.5228654373714</v>
      </c>
      <c r="BM1142" t="n">
        <v>32687.26103971376</v>
      </c>
      <c r="BN1142" t="n">
        <v>73015.01781751929</v>
      </c>
      <c r="BO1142" t="n">
        <v>1634.731568600448</v>
      </c>
      <c r="BP1142" t="n">
        <v>0.4189416682271507</v>
      </c>
      <c r="BQ1142" t="n">
        <v>0.2993025378481575</v>
      </c>
      <c r="BR1142" t="n">
        <v>130.836402955772</v>
      </c>
      <c r="BS1142" t="n">
        <v>9193.144177728229</v>
      </c>
      <c r="BT1142" t="n">
        <v>158.96468627591</v>
      </c>
      <c r="BU1142" t="n">
        <v>4744.746729127975</v>
      </c>
      <c r="BV1142" t="n">
        <v>22506.51</v>
      </c>
      <c r="BW1142" t="n">
        <v>1577.3</v>
      </c>
      <c r="BX1142" t="n">
        <v>38.72</v>
      </c>
      <c r="BY1142" t="inlineStr">
        <is>
          <t>2022-07-27 18:59:00</t>
        </is>
      </c>
      <c r="BZ1142" t="inlineStr">
        <is>
          <t>2022-07-27 18:59:00</t>
        </is>
      </c>
      <c r="CA1142" t="inlineStr">
        <is>
          <t>2022-07-27 18:59:00</t>
        </is>
      </c>
    </row>
    <row r="1143">
      <c r="A1143" t="n">
        <v>1140</v>
      </c>
      <c r="B1143" t="n">
        <v>212</v>
      </c>
      <c r="C1143" t="n">
        <v>76</v>
      </c>
      <c r="D1143" t="n">
        <v>1038.370403206958</v>
      </c>
      <c r="E1143" t="n">
        <v>9.593711954013637</v>
      </c>
      <c r="F1143" t="n">
        <v>151.2141732422202</v>
      </c>
      <c r="G1143" t="n">
        <v>3094.808690949848</v>
      </c>
      <c r="H1143" t="n">
        <v>255522.1730288047</v>
      </c>
      <c r="I1143" t="n">
        <v>185573.2621693838</v>
      </c>
      <c r="J1143" t="n">
        <v>-1372.110995143246</v>
      </c>
      <c r="K1143" t="n">
        <v>1418.752037098661</v>
      </c>
      <c r="L1143" t="n">
        <v>-4702.005232401752</v>
      </c>
      <c r="M1143" t="n">
        <v>7.185262679117277</v>
      </c>
      <c r="N1143" t="n">
        <v>1.627932584321371</v>
      </c>
      <c r="O1143" t="n">
        <v>1987.668368801529</v>
      </c>
      <c r="P1143" t="n">
        <v>0.01256569847167122</v>
      </c>
      <c r="Q1143" t="n">
        <v>24.05236539884449</v>
      </c>
      <c r="R1143" t="n">
        <v>93.27824240587267</v>
      </c>
      <c r="S1143" t="n">
        <v>148.7451889664672</v>
      </c>
      <c r="T1143" t="n">
        <v>2455.704762139677</v>
      </c>
      <c r="U1143" t="n">
        <v>53799.39924680072</v>
      </c>
      <c r="V1143" t="n">
        <v>489</v>
      </c>
      <c r="W1143" t="n">
        <v>770.6666666666666</v>
      </c>
      <c r="X1143" t="n">
        <v>515.6666666666666</v>
      </c>
      <c r="Y1143" t="n">
        <v>3</v>
      </c>
      <c r="Z1143" t="n">
        <v>0.8782513607914907</v>
      </c>
      <c r="AA1143" t="n">
        <v>8.666923141208168</v>
      </c>
      <c r="AB1143" t="n">
        <v>375.9158844875997</v>
      </c>
      <c r="AC1143" t="n">
        <v>3686.765752297589</v>
      </c>
      <c r="AD1143" t="n">
        <v>4396.475612494285</v>
      </c>
      <c r="AE1143" t="n">
        <v>1.410592093621818</v>
      </c>
      <c r="AF1143" t="n">
        <v>19.94577287347364</v>
      </c>
      <c r="AG1143" t="n">
        <v>326.6595843518124</v>
      </c>
      <c r="AH1143" t="n">
        <v>31383.87442380193</v>
      </c>
      <c r="AI1143" t="n">
        <v>20981.23079506791</v>
      </c>
      <c r="AJ1143" t="n">
        <v>-1815.750351948305</v>
      </c>
      <c r="AK1143" t="n">
        <v>-92.00252286322832</v>
      </c>
      <c r="AL1143" t="n">
        <v>-2294.489308617477</v>
      </c>
      <c r="AM1143" t="n">
        <v>7.17269698064561</v>
      </c>
      <c r="AN1143" t="n">
        <v>-22.42443281452315</v>
      </c>
      <c r="AO1143" t="n">
        <v>1894.390126395655</v>
      </c>
      <c r="AP1143" t="n">
        <v>1015401.81808097</v>
      </c>
      <c r="AQ1143" t="n">
        <v>0.2126458414642208</v>
      </c>
      <c r="AR1143" t="n">
        <v>0.2348853823127058</v>
      </c>
      <c r="AS1143" t="n">
        <v>0.1180133720265042</v>
      </c>
      <c r="AT1143" t="n">
        <v>0.251643777197222</v>
      </c>
      <c r="AU1143" t="n">
        <v>0.1828116269993472</v>
      </c>
      <c r="AV1143" t="n">
        <v>7.508762139903982</v>
      </c>
      <c r="AW1143" t="n">
        <v>139.3857705938848</v>
      </c>
      <c r="AX1143" t="n">
        <v>4888.478153420238</v>
      </c>
      <c r="AY1143" t="n">
        <v>146905.5521891219</v>
      </c>
      <c r="AZ1143" t="n">
        <v>192513.8084260816</v>
      </c>
      <c r="BA1143" t="n">
        <v>17769.00063840121</v>
      </c>
      <c r="BB1143" t="n">
        <v>24015.33774105342</v>
      </c>
      <c r="BC1143" t="n">
        <v>41784.33837945463</v>
      </c>
      <c r="BD1143" t="n">
        <v>7.185262679117277</v>
      </c>
      <c r="BE1143" t="n">
        <v>0.01256569847167122</v>
      </c>
      <c r="BF1143" t="n">
        <v>1.627932584321371</v>
      </c>
      <c r="BG1143" t="n">
        <v>24.05236539884449</v>
      </c>
      <c r="BH1143" t="n">
        <v>1987.668368801529</v>
      </c>
      <c r="BI1143" t="n">
        <v>93.27824240587267</v>
      </c>
      <c r="BJ1143" t="n">
        <v>158791.4835717189</v>
      </c>
      <c r="BK1143" t="n">
        <v>-405.756874427776</v>
      </c>
      <c r="BL1143" t="n">
        <v>-847.5228654373714</v>
      </c>
      <c r="BM1143" t="n">
        <v>32687.26103971376</v>
      </c>
      <c r="BN1143" t="n">
        <v>73015.01781751929</v>
      </c>
      <c r="BO1143" t="n">
        <v>1634.731568600448</v>
      </c>
      <c r="BP1143" t="n">
        <v>0.4189416682271507</v>
      </c>
      <c r="BQ1143" t="n">
        <v>0.2993025378481575</v>
      </c>
      <c r="BR1143" t="n">
        <v>130.836402955772</v>
      </c>
      <c r="BS1143" t="n">
        <v>9193.144177728229</v>
      </c>
      <c r="BT1143" t="n">
        <v>158.96468627591</v>
      </c>
      <c r="BU1143" t="n">
        <v>4744.746729127975</v>
      </c>
      <c r="BV1143" t="n">
        <v>22600.14106000001</v>
      </c>
      <c r="BW1143" t="n">
        <v>1581.02413775</v>
      </c>
      <c r="BX1143" t="n">
        <v>38.773</v>
      </c>
      <c r="BY1143" t="inlineStr">
        <is>
          <t>2022-07-27 19:02:00</t>
        </is>
      </c>
      <c r="BZ1143" t="inlineStr">
        <is>
          <t>2022-07-27 19:02:00</t>
        </is>
      </c>
      <c r="CA1143" t="inlineStr">
        <is>
          <t>2022-07-27 19:02:00</t>
        </is>
      </c>
    </row>
    <row r="1144">
      <c r="A1144" t="n">
        <v>1141</v>
      </c>
      <c r="B1144" t="n">
        <v>212</v>
      </c>
      <c r="C1144" t="n">
        <v>76</v>
      </c>
      <c r="D1144" t="n">
        <v>1038.370403206958</v>
      </c>
      <c r="E1144" t="n">
        <v>9.593711954013637</v>
      </c>
      <c r="F1144" t="n">
        <v>151.4898116963518</v>
      </c>
      <c r="G1144" t="n">
        <v>3094.808690949848</v>
      </c>
      <c r="H1144" t="n">
        <v>255097.7633203666</v>
      </c>
      <c r="I1144" t="n">
        <v>185573.2621693838</v>
      </c>
      <c r="J1144" t="n">
        <v>-1383.298691591134</v>
      </c>
      <c r="K1144" t="n">
        <v>1418.752037098661</v>
      </c>
      <c r="L1144" t="n">
        <v>-4702.005232401752</v>
      </c>
      <c r="M1144" t="n">
        <v>7.185262679117277</v>
      </c>
      <c r="N1144" t="n">
        <v>1.627932584321371</v>
      </c>
      <c r="O1144" t="n">
        <v>1987.668368801529</v>
      </c>
      <c r="P1144" t="n">
        <v>1.866562460151044e-15</v>
      </c>
      <c r="Q1144" t="n">
        <v>24.05236539884449</v>
      </c>
      <c r="R1144" t="n">
        <v>93.27824240587267</v>
      </c>
      <c r="S1144" t="n">
        <v>148.7577546649389</v>
      </c>
      <c r="T1144" t="n">
        <v>2455.980292154534</v>
      </c>
      <c r="U1144" t="n">
        <v>53799.39924680072</v>
      </c>
      <c r="V1144" t="n">
        <v>489</v>
      </c>
      <c r="W1144" t="n">
        <v>771</v>
      </c>
      <c r="X1144" t="n">
        <v>516.6666666666666</v>
      </c>
      <c r="Y1144" t="n">
        <v>3</v>
      </c>
      <c r="Z1144" t="n">
        <v>0.8782513607914907</v>
      </c>
      <c r="AA1144" t="n">
        <v>8.667031580483089</v>
      </c>
      <c r="AB1144" t="n">
        <v>375.9158844875997</v>
      </c>
      <c r="AC1144" t="n">
        <v>3686.766856697408</v>
      </c>
      <c r="AD1144" t="n">
        <v>4396.475612494285</v>
      </c>
      <c r="AE1144" t="n">
        <v>1.410592093621818</v>
      </c>
      <c r="AF1144" t="n">
        <v>19.94581271550805</v>
      </c>
      <c r="AG1144" t="n">
        <v>326.6595843518124</v>
      </c>
      <c r="AH1144" t="n">
        <v>31383.87482957314</v>
      </c>
      <c r="AI1144" t="n">
        <v>20981.23079506791</v>
      </c>
      <c r="AJ1144" t="n">
        <v>-2050.016095736723</v>
      </c>
      <c r="AK1144" t="n">
        <v>-64.16529727426052</v>
      </c>
      <c r="AL1144" t="n">
        <v>-2327.956867517136</v>
      </c>
      <c r="AM1144" t="n">
        <v>7.18526267911728</v>
      </c>
      <c r="AN1144" t="n">
        <v>-22.42443281452315</v>
      </c>
      <c r="AO1144" t="n">
        <v>1894.390126395655</v>
      </c>
      <c r="AP1144" t="n">
        <v>1017061.718195132</v>
      </c>
      <c r="AQ1144" t="n">
        <v>0.2131819923715955</v>
      </c>
      <c r="AR1144" t="n">
        <v>0.2350661690865557</v>
      </c>
      <c r="AS1144" t="n">
        <v>0.117982041037923</v>
      </c>
      <c r="AT1144" t="n">
        <v>0.2512557937214047</v>
      </c>
      <c r="AU1144" t="n">
        <v>0.1825140037825211</v>
      </c>
      <c r="AV1144" t="n">
        <v>7.507914621517453</v>
      </c>
      <c r="AW1144" t="n">
        <v>139.3809684666535</v>
      </c>
      <c r="AX1144" t="n">
        <v>4888.400181902826</v>
      </c>
      <c r="AY1144" t="n">
        <v>146923.2398750694</v>
      </c>
      <c r="AZ1144" t="n">
        <v>192543.9139890782</v>
      </c>
      <c r="BA1144" t="n">
        <v>17496.20177687195</v>
      </c>
      <c r="BB1144" t="n">
        <v>24015.33774105342</v>
      </c>
      <c r="BC1144" t="n">
        <v>41511.53951792537</v>
      </c>
      <c r="BD1144" t="n">
        <v>7.185262679117277</v>
      </c>
      <c r="BE1144" t="n">
        <v>1.866562460151044e-15</v>
      </c>
      <c r="BF1144" t="n">
        <v>1.627932584321371</v>
      </c>
      <c r="BG1144" t="n">
        <v>24.05236539884449</v>
      </c>
      <c r="BH1144" t="n">
        <v>1987.668368801529</v>
      </c>
      <c r="BI1144" t="n">
        <v>93.27824240587267</v>
      </c>
      <c r="BJ1144" t="n">
        <v>158791.4835717189</v>
      </c>
      <c r="BK1144" t="n">
        <v>-689.74343240493</v>
      </c>
      <c r="BL1144" t="n">
        <v>-847.5228654373714</v>
      </c>
      <c r="BM1144" t="n">
        <v>32687.26103971376</v>
      </c>
      <c r="BN1144" t="n">
        <v>73015.01781751929</v>
      </c>
      <c r="BO1144" t="n">
        <v>1634.731568600448</v>
      </c>
      <c r="BP1144" t="n">
        <v>0.4189416682271507</v>
      </c>
      <c r="BQ1144" t="n">
        <v>0.2993025378481575</v>
      </c>
      <c r="BR1144" t="n">
        <v>130.836402955772</v>
      </c>
      <c r="BS1144" t="n">
        <v>9193.144177728229</v>
      </c>
      <c r="BT1144" t="n">
        <v>158.96468627591</v>
      </c>
      <c r="BU1144" t="n">
        <v>4744.746729127975</v>
      </c>
      <c r="BV1144" t="n">
        <v>22600.14106000001</v>
      </c>
      <c r="BW1144" t="n">
        <v>1581.02413775</v>
      </c>
      <c r="BX1144" t="n">
        <v>38.773</v>
      </c>
      <c r="BY1144" t="inlineStr">
        <is>
          <t>2022-07-27 19:02:00</t>
        </is>
      </c>
      <c r="BZ1144" t="inlineStr">
        <is>
          <t>2022-07-27 19:02:00</t>
        </is>
      </c>
      <c r="CA1144" t="inlineStr">
        <is>
          <t>2022-07-27 19:02:00</t>
        </is>
      </c>
    </row>
    <row r="1145">
      <c r="A1145" t="n">
        <v>1142</v>
      </c>
      <c r="B1145" t="n">
        <v>212</v>
      </c>
      <c r="C1145" t="n">
        <v>76</v>
      </c>
      <c r="D1145" t="n">
        <v>1038.370403206958</v>
      </c>
      <c r="E1145" t="n">
        <v>9.597763782821897</v>
      </c>
      <c r="F1145" t="n">
        <v>151.6265101451908</v>
      </c>
      <c r="G1145" t="n">
        <v>3093.100251706493</v>
      </c>
      <c r="H1145" t="n">
        <v>254881.7085929826</v>
      </c>
      <c r="I1145" t="n">
        <v>185573.2621693838</v>
      </c>
      <c r="J1145" t="n">
        <v>-1383.298691591134</v>
      </c>
      <c r="K1145" t="n">
        <v>1418.752037098661</v>
      </c>
      <c r="L1145" t="n">
        <v>-4702.005232401752</v>
      </c>
      <c r="M1145" t="n">
        <v>7.185262679117277</v>
      </c>
      <c r="N1145" t="n">
        <v>1.627932584321371</v>
      </c>
      <c r="O1145" t="n">
        <v>1987.668368801529</v>
      </c>
      <c r="P1145" t="n">
        <v>1.866562460151044e-15</v>
      </c>
      <c r="Q1145" t="n">
        <v>24.05236539884449</v>
      </c>
      <c r="R1145" t="n">
        <v>94.32607740603639</v>
      </c>
      <c r="S1145" t="n">
        <v>148.7606868764431</v>
      </c>
      <c r="T1145" t="n">
        <v>2456.116954114078</v>
      </c>
      <c r="U1145" t="n">
        <v>53802.15621943826</v>
      </c>
      <c r="V1145" t="n">
        <v>489</v>
      </c>
      <c r="W1145" t="n">
        <v>771.6666666666666</v>
      </c>
      <c r="X1145" t="n">
        <v>517.6666666666666</v>
      </c>
      <c r="Y1145" t="n">
        <v>3</v>
      </c>
      <c r="Z1145" t="n">
        <v>0.8793709780954891</v>
      </c>
      <c r="AA1145" t="n">
        <v>8.667068069778187</v>
      </c>
      <c r="AB1145" t="n">
        <v>375.916582881622</v>
      </c>
      <c r="AC1145" t="n">
        <v>3686.767789074369</v>
      </c>
      <c r="AD1145" t="n">
        <v>4396.475612494285</v>
      </c>
      <c r="AE1145" t="n">
        <v>1.411003455936631</v>
      </c>
      <c r="AF1145" t="n">
        <v>19.94582612216124</v>
      </c>
      <c r="AG1145" t="n">
        <v>326.6598409510814</v>
      </c>
      <c r="AH1145" t="n">
        <v>31383.87517214086</v>
      </c>
      <c r="AI1145" t="n">
        <v>20981.23079506791</v>
      </c>
      <c r="AJ1145" t="n">
        <v>-2050.016095736723</v>
      </c>
      <c r="AK1145" t="n">
        <v>-64.16529727426052</v>
      </c>
      <c r="AL1145" t="n">
        <v>-2327.956867517136</v>
      </c>
      <c r="AM1145" t="n">
        <v>7.18526267911728</v>
      </c>
      <c r="AN1145" t="n">
        <v>-22.42443281452315</v>
      </c>
      <c r="AO1145" t="n">
        <v>1893.342291395492</v>
      </c>
      <c r="AP1145" t="n">
        <v>1017060.036513771</v>
      </c>
      <c r="AQ1145" t="n">
        <v>0.2131823448622746</v>
      </c>
      <c r="AR1145" t="n">
        <v>0.2357040527165536</v>
      </c>
      <c r="AS1145" t="n">
        <v>0.1179822361180482</v>
      </c>
      <c r="AT1145" t="n">
        <v>0.250618885343413</v>
      </c>
      <c r="AU1145" t="n">
        <v>0.1825124809597104</v>
      </c>
      <c r="AV1145" t="n">
        <v>7.507917431856583</v>
      </c>
      <c r="AW1145" t="n">
        <v>139.3810003629565</v>
      </c>
      <c r="AX1145" t="n">
        <v>4888.400340687284</v>
      </c>
      <c r="AY1145" t="n">
        <v>146923.2897553438</v>
      </c>
      <c r="AZ1145" t="n">
        <v>192544.1496513899</v>
      </c>
      <c r="BA1145" t="n">
        <v>17536.82948333329</v>
      </c>
      <c r="BB1145" t="n">
        <v>24015.33774105342</v>
      </c>
      <c r="BC1145" t="n">
        <v>41552.16722438671</v>
      </c>
      <c r="BD1145" t="n">
        <v>7.185262679117277</v>
      </c>
      <c r="BE1145" t="n">
        <v>1.866562460151044e-15</v>
      </c>
      <c r="BF1145" t="n">
        <v>1.627932584321371</v>
      </c>
      <c r="BG1145" t="n">
        <v>24.05236539884449</v>
      </c>
      <c r="BH1145" t="n">
        <v>1987.668368801529</v>
      </c>
      <c r="BI1145" t="n">
        <v>94.32607740603639</v>
      </c>
      <c r="BJ1145" t="n">
        <v>158791.4835717189</v>
      </c>
      <c r="BK1145" t="n">
        <v>-689.74343240493</v>
      </c>
      <c r="BL1145" t="n">
        <v>-847.5228654373714</v>
      </c>
      <c r="BM1145" t="n">
        <v>32687.26103971376</v>
      </c>
      <c r="BN1145" t="n">
        <v>73015.01781751929</v>
      </c>
      <c r="BO1145" t="n">
        <v>1675.359275061795</v>
      </c>
      <c r="BP1145" t="n">
        <v>0.4189416682271507</v>
      </c>
      <c r="BQ1145" t="n">
        <v>0.2993025378481575</v>
      </c>
      <c r="BR1145" t="n">
        <v>130.836402955772</v>
      </c>
      <c r="BS1145" t="n">
        <v>9193.144177728229</v>
      </c>
      <c r="BT1145" t="n">
        <v>158.96468627591</v>
      </c>
      <c r="BU1145" t="n">
        <v>4744.746729127975</v>
      </c>
      <c r="BV1145" t="n">
        <v>22600.14106000001</v>
      </c>
      <c r="BW1145" t="n">
        <v>1581.02413775</v>
      </c>
      <c r="BX1145" t="n">
        <v>38.773</v>
      </c>
      <c r="BY1145" t="inlineStr">
        <is>
          <t>2022-07-27 19:02:00</t>
        </is>
      </c>
      <c r="BZ1145" t="inlineStr">
        <is>
          <t>2022-07-27 19:02:00</t>
        </is>
      </c>
      <c r="CA1145" t="inlineStr">
        <is>
          <t>2022-07-27 19:02:00</t>
        </is>
      </c>
    </row>
    <row r="1146">
      <c r="A1146" t="n">
        <v>1143</v>
      </c>
      <c r="B1146" t="n">
        <v>212</v>
      </c>
      <c r="C1146" t="n">
        <v>76</v>
      </c>
      <c r="D1146" t="n">
        <v>1038.370403206958</v>
      </c>
      <c r="E1146" t="n">
        <v>9.599789697226026</v>
      </c>
      <c r="F1146" t="n">
        <v>151.6265101451908</v>
      </c>
      <c r="G1146" t="n">
        <v>3092.246032084815</v>
      </c>
      <c r="H1146" t="n">
        <v>254881.7085929826</v>
      </c>
      <c r="I1146" t="n">
        <v>185573.2621693838</v>
      </c>
      <c r="J1146" t="n">
        <v>-1383.298691591134</v>
      </c>
      <c r="K1146" t="n">
        <v>1418.752037098661</v>
      </c>
      <c r="L1146" t="n">
        <v>-4702.005232401752</v>
      </c>
      <c r="M1146" t="n">
        <v>7.185262679117277</v>
      </c>
      <c r="N1146" t="n">
        <v>1.627932584321371</v>
      </c>
      <c r="O1146" t="n">
        <v>1987.668368801529</v>
      </c>
      <c r="P1146" t="n">
        <v>1.866562460151044e-15</v>
      </c>
      <c r="Q1146" t="n">
        <v>24.05236539884449</v>
      </c>
      <c r="R1146" t="n">
        <v>94.84999490611824</v>
      </c>
      <c r="S1146" t="n">
        <v>148.7621529821953</v>
      </c>
      <c r="T1146" t="n">
        <v>2456.116954114078</v>
      </c>
      <c r="U1146" t="n">
        <v>53803.53470575703</v>
      </c>
      <c r="V1146" t="n">
        <v>489</v>
      </c>
      <c r="W1146" t="n">
        <v>772</v>
      </c>
      <c r="X1146" t="n">
        <v>518</v>
      </c>
      <c r="Y1146" t="n">
        <v>3</v>
      </c>
      <c r="Z1146" t="n">
        <v>0.879930786747488</v>
      </c>
      <c r="AA1146" t="n">
        <v>8.667068069778187</v>
      </c>
      <c r="AB1146" t="n">
        <v>375.9169320786332</v>
      </c>
      <c r="AC1146" t="n">
        <v>3686.768091955654</v>
      </c>
      <c r="AD1146" t="n">
        <v>4396.475612494285</v>
      </c>
      <c r="AE1146" t="n">
        <v>1.411209137094038</v>
      </c>
      <c r="AF1146" t="n">
        <v>19.94582612216124</v>
      </c>
      <c r="AG1146" t="n">
        <v>326.6599692507159</v>
      </c>
      <c r="AH1146" t="n">
        <v>31383.87528342348</v>
      </c>
      <c r="AI1146" t="n">
        <v>20981.23079506791</v>
      </c>
      <c r="AJ1146" t="n">
        <v>-2128.453735116934</v>
      </c>
      <c r="AK1146" t="n">
        <v>-43.70879904689043</v>
      </c>
      <c r="AL1146" t="n">
        <v>-2383.16407008908</v>
      </c>
      <c r="AM1146" t="n">
        <v>7.18526267911728</v>
      </c>
      <c r="AN1146" t="n">
        <v>-22.42443281452315</v>
      </c>
      <c r="AO1146" t="n">
        <v>1892.81837389541</v>
      </c>
      <c r="AP1146" t="n">
        <v>1017099.888128145</v>
      </c>
      <c r="AQ1146" t="n">
        <v>0.2133090405731205</v>
      </c>
      <c r="AR1146" t="n">
        <v>0.235694817451537</v>
      </c>
      <c r="AS1146" t="n">
        <v>0.1178799219245601</v>
      </c>
      <c r="AT1146" t="n">
        <v>0.2506090656911938</v>
      </c>
      <c r="AU1146" t="n">
        <v>0.1825071543595886</v>
      </c>
      <c r="AV1146" t="n">
        <v>7.508196390650092</v>
      </c>
      <c r="AW1146" t="n">
        <v>139.3861993805051</v>
      </c>
      <c r="AX1146" t="n">
        <v>4888.583641671444</v>
      </c>
      <c r="AY1146" t="n">
        <v>146928.7538474507</v>
      </c>
      <c r="AZ1146" t="n">
        <v>192551.1400877188</v>
      </c>
      <c r="BA1146" t="n">
        <v>17557.14333656397</v>
      </c>
      <c r="BB1146" t="n">
        <v>24015.33774105342</v>
      </c>
      <c r="BC1146" t="n">
        <v>41572.48107761738</v>
      </c>
      <c r="BD1146" t="n">
        <v>7.185262679117277</v>
      </c>
      <c r="BE1146" t="n">
        <v>1.866562460151044e-15</v>
      </c>
      <c r="BF1146" t="n">
        <v>1.627932584321371</v>
      </c>
      <c r="BG1146" t="n">
        <v>24.05236539884449</v>
      </c>
      <c r="BH1146" t="n">
        <v>1987.668368801529</v>
      </c>
      <c r="BI1146" t="n">
        <v>94.84999490611824</v>
      </c>
      <c r="BJ1146" t="n">
        <v>158791.4835717189</v>
      </c>
      <c r="BK1146" t="n">
        <v>-689.74343240493</v>
      </c>
      <c r="BL1146" t="n">
        <v>-847.5228654373714</v>
      </c>
      <c r="BM1146" t="n">
        <v>32687.26103971376</v>
      </c>
      <c r="BN1146" t="n">
        <v>73015.01781751929</v>
      </c>
      <c r="BO1146" t="n">
        <v>1695.673128292469</v>
      </c>
      <c r="BP1146" t="n">
        <v>0.4189416682271507</v>
      </c>
      <c r="BQ1146" t="n">
        <v>0.2993025378481575</v>
      </c>
      <c r="BR1146" t="n">
        <v>130.836402955772</v>
      </c>
      <c r="BS1146" t="n">
        <v>9193.144177728229</v>
      </c>
      <c r="BT1146" t="n">
        <v>158.96468627591</v>
      </c>
      <c r="BU1146" t="n">
        <v>4744.746729127975</v>
      </c>
      <c r="BV1146" t="n">
        <v>22616.51575141</v>
      </c>
      <c r="BW1146" t="n">
        <v>1582.3925</v>
      </c>
      <c r="BX1146" t="n">
        <v>38.81675</v>
      </c>
      <c r="BY1146" t="inlineStr">
        <is>
          <t>2022-07-27 19:03:00</t>
        </is>
      </c>
      <c r="BZ1146" t="inlineStr">
        <is>
          <t>2022-07-27 19:03:00</t>
        </is>
      </c>
      <c r="CA1146" t="inlineStr">
        <is>
          <t>2022-07-27 19:03:00</t>
        </is>
      </c>
    </row>
    <row r="1147">
      <c r="A1147" t="n">
        <v>1144</v>
      </c>
      <c r="B1147" t="n">
        <v>212</v>
      </c>
      <c r="C1147" t="n">
        <v>76</v>
      </c>
      <c r="D1147" t="n">
        <v>1038.395014461089</v>
      </c>
      <c r="E1147" t="n">
        <v>9.675047857812155</v>
      </c>
      <c r="F1147" t="n">
        <v>150.1006939419918</v>
      </c>
      <c r="G1147" t="n">
        <v>3112.072087299342</v>
      </c>
      <c r="H1147" t="n">
        <v>254881.7085929826</v>
      </c>
      <c r="I1147" t="n">
        <v>185573.4135496061</v>
      </c>
      <c r="J1147" t="n">
        <v>-1383.298691591134</v>
      </c>
      <c r="K1147" t="n">
        <v>1418.752037098661</v>
      </c>
      <c r="L1147" t="n">
        <v>-4702.005232401752</v>
      </c>
      <c r="M1147" t="n">
        <v>7.185262679117277</v>
      </c>
      <c r="N1147" t="n">
        <v>1.627932584321371</v>
      </c>
      <c r="O1147" t="n">
        <v>1987.668368801529</v>
      </c>
      <c r="P1147" t="n">
        <v>1.866562460151044e-15</v>
      </c>
      <c r="Q1147" t="n">
        <v>24.05236539884449</v>
      </c>
      <c r="R1147" t="n">
        <v>154.6253772825639</v>
      </c>
      <c r="S1147" t="n">
        <v>148.9031178117548</v>
      </c>
      <c r="T1147" t="n">
        <v>2457.647698584091</v>
      </c>
      <c r="U1147" t="n">
        <v>53882.8000603742</v>
      </c>
      <c r="V1147" t="n">
        <v>489</v>
      </c>
      <c r="W1147" t="n">
        <v>772.6666666666666</v>
      </c>
      <c r="X1147" t="n">
        <v>519.3333333333334</v>
      </c>
      <c r="Y1147" t="n">
        <v>3</v>
      </c>
      <c r="Z1147" t="n">
        <v>0.8811228810921222</v>
      </c>
      <c r="AA1147" t="n">
        <v>8.667802265072302</v>
      </c>
      <c r="AB1147" t="n">
        <v>375.927349253358</v>
      </c>
      <c r="AC1147" t="n">
        <v>3686.768091955654</v>
      </c>
      <c r="AD1147" t="n">
        <v>4396.564495930553</v>
      </c>
      <c r="AE1147" t="n">
        <v>1.411647476480642</v>
      </c>
      <c r="AF1147" t="n">
        <v>19.9461099513528</v>
      </c>
      <c r="AG1147" t="n">
        <v>326.6700153477536</v>
      </c>
      <c r="AH1147" t="n">
        <v>31383.87528342348</v>
      </c>
      <c r="AI1147" t="n">
        <v>20981.26421104175</v>
      </c>
      <c r="AJ1147" t="n">
        <v>-2167.67255480704</v>
      </c>
      <c r="AK1147" t="n">
        <v>37.38643728450468</v>
      </c>
      <c r="AL1147" t="n">
        <v>-2546.798205893551</v>
      </c>
      <c r="AM1147" t="n">
        <v>7.18526267911728</v>
      </c>
      <c r="AN1147" t="n">
        <v>-22.42443281452315</v>
      </c>
      <c r="AO1147" t="n">
        <v>1833.042991518964</v>
      </c>
      <c r="AP1147" t="n">
        <v>1017582.804973234</v>
      </c>
      <c r="AQ1147" t="n">
        <v>0.2133622874093736</v>
      </c>
      <c r="AR1147" t="n">
        <v>0.2357868581134631</v>
      </c>
      <c r="AS1147" t="n">
        <v>0.117956927514204</v>
      </c>
      <c r="AT1147" t="n">
        <v>0.2504838715728906</v>
      </c>
      <c r="AU1147" t="n">
        <v>0.1824100553900685</v>
      </c>
      <c r="AV1147" t="n">
        <v>7.507713323168954</v>
      </c>
      <c r="AW1147" t="n">
        <v>139.3754217864461</v>
      </c>
      <c r="AX1147" t="n">
        <v>4888.361079770894</v>
      </c>
      <c r="AY1147" t="n">
        <v>146920.8703478743</v>
      </c>
      <c r="AZ1147" t="n">
        <v>192547.2585292099</v>
      </c>
      <c r="BA1147" t="n">
        <v>17557.14333656397</v>
      </c>
      <c r="BB1147" t="n">
        <v>26342.06760053674</v>
      </c>
      <c r="BC1147" t="n">
        <v>43899.21093710072</v>
      </c>
      <c r="BD1147" t="n">
        <v>7.185262679117277</v>
      </c>
      <c r="BE1147" t="n">
        <v>1.866562460151044e-15</v>
      </c>
      <c r="BF1147" t="n">
        <v>1.627932584321371</v>
      </c>
      <c r="BG1147" t="n">
        <v>24.05236539884449</v>
      </c>
      <c r="BH1147" t="n">
        <v>1987.668368801529</v>
      </c>
      <c r="BI1147" t="n">
        <v>154.6253772825639</v>
      </c>
      <c r="BJ1147" t="n">
        <v>158791.4835717189</v>
      </c>
      <c r="BK1147" t="n">
        <v>-689.74343240493</v>
      </c>
      <c r="BL1147" t="n">
        <v>-847.5228654373714</v>
      </c>
      <c r="BM1147" t="n">
        <v>32687.26103971376</v>
      </c>
      <c r="BN1147" t="n">
        <v>73015.01781751929</v>
      </c>
      <c r="BO1147" t="n">
        <v>4022.402987775793</v>
      </c>
      <c r="BP1147" t="n">
        <v>0.4189416682271507</v>
      </c>
      <c r="BQ1147" t="n">
        <v>0.2993025378481575</v>
      </c>
      <c r="BR1147" t="n">
        <v>130.836402955772</v>
      </c>
      <c r="BS1147" t="n">
        <v>9193.144177728229</v>
      </c>
      <c r="BT1147" t="n">
        <v>158.96468627591</v>
      </c>
      <c r="BU1147" t="n">
        <v>4744.746729127975</v>
      </c>
      <c r="BV1147" t="n">
        <v>22616.51575141</v>
      </c>
      <c r="BW1147" t="n">
        <v>1587.1328866</v>
      </c>
      <c r="BX1147" t="n">
        <v>38.92454999</v>
      </c>
      <c r="BY1147" t="inlineStr">
        <is>
          <t>2022-07-27 19:03:00</t>
        </is>
      </c>
      <c r="BZ1147" t="inlineStr">
        <is>
          <t>2022-07-27 19:05:00</t>
        </is>
      </c>
      <c r="CA1147" t="inlineStr">
        <is>
          <t>2022-07-27 19:05:00</t>
        </is>
      </c>
    </row>
    <row r="1148">
      <c r="A1148" t="n">
        <v>1145</v>
      </c>
      <c r="B1148" t="n">
        <v>212</v>
      </c>
      <c r="C1148" t="n">
        <v>76</v>
      </c>
      <c r="D1148" t="n">
        <v>1038.398133876546</v>
      </c>
      <c r="E1148" t="n">
        <v>9.712585006809512</v>
      </c>
      <c r="F1148" t="n">
        <v>149.3361641392905</v>
      </c>
      <c r="G1148" t="n">
        <v>3121.874687344907</v>
      </c>
      <c r="H1148" t="n">
        <v>254881.7085929826</v>
      </c>
      <c r="I1148" t="n">
        <v>185573.4135496061</v>
      </c>
      <c r="J1148" t="n">
        <v>-1383.298691591134</v>
      </c>
      <c r="K1148" t="n">
        <v>1418.752037098661</v>
      </c>
      <c r="L1148" t="n">
        <v>-4702.005232401752</v>
      </c>
      <c r="M1148" t="n">
        <v>7.185262679117277</v>
      </c>
      <c r="N1148" t="n">
        <v>1.627932584321371</v>
      </c>
      <c r="O1148" t="n">
        <v>1987.668368801529</v>
      </c>
      <c r="P1148" t="n">
        <v>1.866562460151044e-15</v>
      </c>
      <c r="Q1148" t="n">
        <v>24.05236539884449</v>
      </c>
      <c r="R1148" t="n">
        <v>184.5130684707867</v>
      </c>
      <c r="S1148" t="n">
        <v>148.9736002265345</v>
      </c>
      <c r="T1148" t="n">
        <v>2458.413070819098</v>
      </c>
      <c r="U1148" t="n">
        <v>53922.43273768277</v>
      </c>
      <c r="V1148" t="n">
        <v>489</v>
      </c>
      <c r="W1148" t="n">
        <v>773</v>
      </c>
      <c r="X1148" t="n">
        <v>520</v>
      </c>
      <c r="Y1148" t="n">
        <v>3</v>
      </c>
      <c r="Z1148" t="n">
        <v>0.8817186601045656</v>
      </c>
      <c r="AA1148" t="n">
        <v>8.668160542923516</v>
      </c>
      <c r="AB1148" t="n">
        <v>375.9293481166508</v>
      </c>
      <c r="AC1148" t="n">
        <v>3686.768091955654</v>
      </c>
      <c r="AD1148" t="n">
        <v>4396.608337608229</v>
      </c>
      <c r="AE1148" t="n">
        <v>1.411866378014071</v>
      </c>
      <c r="AF1148" t="n">
        <v>19.94624304615273</v>
      </c>
      <c r="AG1148" t="n">
        <v>326.6718286722028</v>
      </c>
      <c r="AH1148" t="n">
        <v>31383.87528342348</v>
      </c>
      <c r="AI1148" t="n">
        <v>20981.2803189882</v>
      </c>
      <c r="AJ1148" t="n">
        <v>-2442.175928358338</v>
      </c>
      <c r="AK1148" t="n">
        <v>96.81078359312507</v>
      </c>
      <c r="AL1148" t="n">
        <v>-2643.052279596078</v>
      </c>
      <c r="AM1148" t="n">
        <v>7.18526267911728</v>
      </c>
      <c r="AN1148" t="n">
        <v>-22.42443281452315</v>
      </c>
      <c r="AO1148" t="n">
        <v>1803.155300330741</v>
      </c>
      <c r="AP1148" t="n">
        <v>1018709.937544763</v>
      </c>
      <c r="AQ1148" t="n">
        <v>0.215630344493466</v>
      </c>
      <c r="AR1148" t="n">
        <v>0.2326624649962632</v>
      </c>
      <c r="AS1148" t="n">
        <v>0.119283548409711</v>
      </c>
      <c r="AT1148" t="n">
        <v>0.2502129833863648</v>
      </c>
      <c r="AU1148" t="n">
        <v>0.182210658714195</v>
      </c>
      <c r="AV1148" t="n">
        <v>7.506763825861211</v>
      </c>
      <c r="AW1148" t="n">
        <v>139.3263969453465</v>
      </c>
      <c r="AX1148" t="n">
        <v>4886.481573624941</v>
      </c>
      <c r="AY1148" t="n">
        <v>146902.6098907723</v>
      </c>
      <c r="AZ1148" t="n">
        <v>192540.8790727585</v>
      </c>
      <c r="BA1148" t="n">
        <v>17557.14333656397</v>
      </c>
      <c r="BB1148" t="n">
        <v>27505.4325302784</v>
      </c>
      <c r="BC1148" t="n">
        <v>45062.57586684237</v>
      </c>
      <c r="BD1148" t="n">
        <v>7.185262679117277</v>
      </c>
      <c r="BE1148" t="n">
        <v>1.866562460151044e-15</v>
      </c>
      <c r="BF1148" t="n">
        <v>1.627932584321371</v>
      </c>
      <c r="BG1148" t="n">
        <v>24.05236539884449</v>
      </c>
      <c r="BH1148" t="n">
        <v>1987.668368801529</v>
      </c>
      <c r="BI1148" t="n">
        <v>184.5130684707867</v>
      </c>
      <c r="BJ1148" t="n">
        <v>158791.4835717189</v>
      </c>
      <c r="BK1148" t="n">
        <v>-689.74343240493</v>
      </c>
      <c r="BL1148" t="n">
        <v>-847.5228654373714</v>
      </c>
      <c r="BM1148" t="n">
        <v>32687.26103971376</v>
      </c>
      <c r="BN1148" t="n">
        <v>73015.01781751929</v>
      </c>
      <c r="BO1148" t="n">
        <v>5185.767917517455</v>
      </c>
      <c r="BP1148" t="n">
        <v>0.4189416682271507</v>
      </c>
      <c r="BQ1148" t="n">
        <v>0.2993025378481575</v>
      </c>
      <c r="BR1148" t="n">
        <v>130.836402955772</v>
      </c>
      <c r="BS1148" t="n">
        <v>9193.144177728229</v>
      </c>
      <c r="BT1148" t="n">
        <v>158.96468627591</v>
      </c>
      <c r="BU1148" t="n">
        <v>4744.746729127975</v>
      </c>
      <c r="BV1148" t="n">
        <v>22673.82125</v>
      </c>
      <c r="BW1148" t="n">
        <v>1588.7376665</v>
      </c>
      <c r="BX1148" t="n">
        <v>38.94804115</v>
      </c>
      <c r="BY1148" t="inlineStr">
        <is>
          <t>2022-07-27 19:05:00</t>
        </is>
      </c>
      <c r="BZ1148" t="inlineStr">
        <is>
          <t>2022-07-27 19:06:00</t>
        </is>
      </c>
      <c r="CA1148" t="inlineStr">
        <is>
          <t>2022-07-27 19:06:00</t>
        </is>
      </c>
    </row>
    <row r="1149">
      <c r="A1149" t="n">
        <v>1146</v>
      </c>
      <c r="B1149" t="n">
        <v>212</v>
      </c>
      <c r="C1149" t="n">
        <v>76</v>
      </c>
      <c r="D1149" t="n">
        <v>1038.398133876546</v>
      </c>
      <c r="E1149" t="n">
        <v>9.712585006809512</v>
      </c>
      <c r="F1149" t="n">
        <v>149.3361641392905</v>
      </c>
      <c r="G1149" t="n">
        <v>3121.874687344907</v>
      </c>
      <c r="H1149" t="n">
        <v>254881.7085929826</v>
      </c>
      <c r="I1149" t="n">
        <v>185646.1067233423</v>
      </c>
      <c r="J1149" t="n">
        <v>-1456.01258215502</v>
      </c>
      <c r="K1149" t="n">
        <v>1418.752037098661</v>
      </c>
      <c r="L1149" t="n">
        <v>-4702.005232401752</v>
      </c>
      <c r="M1149" t="n">
        <v>7.185262679117277</v>
      </c>
      <c r="N1149" t="n">
        <v>1.627932584321371</v>
      </c>
      <c r="O1149" t="n">
        <v>1987.668368801529</v>
      </c>
      <c r="P1149" t="n">
        <v>1.866562460151044e-15</v>
      </c>
      <c r="Q1149" t="n">
        <v>24.05236539884449</v>
      </c>
      <c r="R1149" t="n">
        <v>150.1675979543794</v>
      </c>
      <c r="S1149" t="n">
        <v>148.9736002265345</v>
      </c>
      <c r="T1149" t="n">
        <v>2458.413070819098</v>
      </c>
      <c r="U1149" t="n">
        <v>53956.77820819918</v>
      </c>
      <c r="V1149" t="n">
        <v>489</v>
      </c>
      <c r="W1149" t="n">
        <v>773.6666666666666</v>
      </c>
      <c r="X1149" t="n">
        <v>520</v>
      </c>
      <c r="Y1149" t="n">
        <v>3</v>
      </c>
      <c r="Z1149" t="n">
        <v>0.8817186601045656</v>
      </c>
      <c r="AA1149" t="n">
        <v>8.668160542923516</v>
      </c>
      <c r="AB1149" t="n">
        <v>375.9293481166508</v>
      </c>
      <c r="AC1149" t="n">
        <v>3686.768091955654</v>
      </c>
      <c r="AD1149" t="n">
        <v>4396.951792313393</v>
      </c>
      <c r="AE1149" t="n">
        <v>1.411866378014071</v>
      </c>
      <c r="AF1149" t="n">
        <v>19.94624304615273</v>
      </c>
      <c r="AG1149" t="n">
        <v>326.6718286722028</v>
      </c>
      <c r="AH1149" t="n">
        <v>31383.87528342348</v>
      </c>
      <c r="AI1149" t="n">
        <v>20981.40650820461</v>
      </c>
      <c r="AJ1149" t="n">
        <v>-2579.427615133987</v>
      </c>
      <c r="AK1149" t="n">
        <v>108.8062099430077</v>
      </c>
      <c r="AL1149" t="n">
        <v>-2729.885573381603</v>
      </c>
      <c r="AM1149" t="n">
        <v>7.18526267911728</v>
      </c>
      <c r="AN1149" t="n">
        <v>-22.42443281452315</v>
      </c>
      <c r="AO1149" t="n">
        <v>1837.500770847149</v>
      </c>
      <c r="AP1149" t="n">
        <v>1019582.573032356</v>
      </c>
      <c r="AQ1149" t="n">
        <v>0.215991742252778</v>
      </c>
      <c r="AR1149" t="n">
        <v>0.2326991410152203</v>
      </c>
      <c r="AS1149" t="n">
        <v>0.1192555728235207</v>
      </c>
      <c r="AT1149" t="n">
        <v>0.2499988347870089</v>
      </c>
      <c r="AU1149" t="n">
        <v>0.182054709121472</v>
      </c>
      <c r="AV1149" t="n">
        <v>7.506210866580322</v>
      </c>
      <c r="AW1149" t="n">
        <v>139.3272833965083</v>
      </c>
      <c r="AX1149" t="n">
        <v>4886.52431244205</v>
      </c>
      <c r="AY1149" t="n">
        <v>146912.8115208378</v>
      </c>
      <c r="AZ1149" t="n">
        <v>192556.7161936603</v>
      </c>
      <c r="BA1149" t="n">
        <v>17557.14333656397</v>
      </c>
      <c r="BB1149" t="n">
        <v>26240.45762185315</v>
      </c>
      <c r="BC1149" t="n">
        <v>43797.60095841712</v>
      </c>
      <c r="BD1149" t="n">
        <v>7.185262679117277</v>
      </c>
      <c r="BE1149" t="n">
        <v>1.866562460151044e-15</v>
      </c>
      <c r="BF1149" t="n">
        <v>1.627932584321371</v>
      </c>
      <c r="BG1149" t="n">
        <v>24.05236539884449</v>
      </c>
      <c r="BH1149" t="n">
        <v>1987.668368801529</v>
      </c>
      <c r="BI1149" t="n">
        <v>150.1675979543794</v>
      </c>
      <c r="BJ1149" t="n">
        <v>158791.4835717189</v>
      </c>
      <c r="BK1149" t="n">
        <v>-689.74343240493</v>
      </c>
      <c r="BL1149" t="n">
        <v>-847.5228654373714</v>
      </c>
      <c r="BM1149" t="n">
        <v>32687.26103971376</v>
      </c>
      <c r="BN1149" t="n">
        <v>73015.01781751929</v>
      </c>
      <c r="BO1149" t="n">
        <v>3848.079118528312</v>
      </c>
      <c r="BP1149" t="n">
        <v>0.4189416682271507</v>
      </c>
      <c r="BQ1149" t="n">
        <v>0.2993025378481575</v>
      </c>
      <c r="BR1149" t="n">
        <v>130.836402955772</v>
      </c>
      <c r="BS1149" t="n">
        <v>9193.144177728229</v>
      </c>
      <c r="BT1149" t="n">
        <v>158.96468627591</v>
      </c>
      <c r="BU1149" t="n">
        <v>4744.746729127975</v>
      </c>
      <c r="BV1149" t="n">
        <v>22673.82125</v>
      </c>
      <c r="BW1149" t="n">
        <v>1588.7376665</v>
      </c>
      <c r="BX1149" t="n">
        <v>38.94804115</v>
      </c>
      <c r="BY1149" t="inlineStr">
        <is>
          <t>2022-07-27 19:05:00</t>
        </is>
      </c>
      <c r="BZ1149" t="inlineStr">
        <is>
          <t>2022-07-27 19:06:00</t>
        </is>
      </c>
      <c r="CA1149" t="inlineStr">
        <is>
          <t>2022-07-27 19:06:00</t>
        </is>
      </c>
    </row>
    <row r="1150">
      <c r="A1150" t="n">
        <v>1147</v>
      </c>
      <c r="B1150" t="n">
        <v>212</v>
      </c>
      <c r="C1150" t="n">
        <v>76</v>
      </c>
      <c r="D1150" t="n">
        <v>1038.398133876546</v>
      </c>
      <c r="E1150" t="n">
        <v>9.681531672061814</v>
      </c>
      <c r="F1150" t="n">
        <v>149.3361641392905</v>
      </c>
      <c r="G1150" t="n">
        <v>3121.874687344907</v>
      </c>
      <c r="H1150" t="n">
        <v>254881.7085929826</v>
      </c>
      <c r="I1150" t="n">
        <v>185682.4533102105</v>
      </c>
      <c r="J1150" t="n">
        <v>-756.2602860947612</v>
      </c>
      <c r="K1150" t="n">
        <v>1418.752037098661</v>
      </c>
      <c r="L1150" t="n">
        <v>-4702.005232401752</v>
      </c>
      <c r="M1150" t="n">
        <v>6.431807934964771</v>
      </c>
      <c r="N1150" t="n">
        <v>1.627932584321371</v>
      </c>
      <c r="O1150" t="n">
        <v>1987.668368801529</v>
      </c>
      <c r="P1150" t="n">
        <v>1.866562460151044e-15</v>
      </c>
      <c r="Q1150" t="n">
        <v>24.05236539884449</v>
      </c>
      <c r="R1150" t="n">
        <v>132.9948626961758</v>
      </c>
      <c r="S1150" t="n">
        <v>149.727054970687</v>
      </c>
      <c r="T1150" t="n">
        <v>2458.413070819098</v>
      </c>
      <c r="U1150" t="n">
        <v>53973.95094345739</v>
      </c>
      <c r="V1150" t="n">
        <v>490.3333333333333</v>
      </c>
      <c r="W1150" t="n">
        <v>774</v>
      </c>
      <c r="X1150" t="n">
        <v>520</v>
      </c>
      <c r="Y1150" t="n">
        <v>3</v>
      </c>
      <c r="Z1150" t="n">
        <v>0.8925897158389384</v>
      </c>
      <c r="AA1150" t="n">
        <v>8.668160542923516</v>
      </c>
      <c r="AB1150" t="n">
        <v>375.9293481166508</v>
      </c>
      <c r="AC1150" t="n">
        <v>3686.768091955654</v>
      </c>
      <c r="AD1150" t="n">
        <v>4397.123519665975</v>
      </c>
      <c r="AE1150" t="n">
        <v>1.415860529161352</v>
      </c>
      <c r="AF1150" t="n">
        <v>19.94624304615273</v>
      </c>
      <c r="AG1150" t="n">
        <v>326.6718286722028</v>
      </c>
      <c r="AH1150" t="n">
        <v>31383.87528342348</v>
      </c>
      <c r="AI1150" t="n">
        <v>20981.46960281282</v>
      </c>
      <c r="AJ1150" t="n">
        <v>-1966.132476134588</v>
      </c>
      <c r="AK1150" t="n">
        <v>104.52214912558</v>
      </c>
      <c r="AL1150" t="n">
        <v>-2785.361754342462</v>
      </c>
      <c r="AM1150" t="n">
        <v>6.431807934964773</v>
      </c>
      <c r="AN1150" t="n">
        <v>-22.42443281452315</v>
      </c>
      <c r="AO1150" t="n">
        <v>1854.673506105352</v>
      </c>
      <c r="AP1150" t="n">
        <v>1019698.132677391</v>
      </c>
      <c r="AQ1150" t="n">
        <v>0.215967264489933</v>
      </c>
      <c r="AR1150" t="n">
        <v>0.2326727698478387</v>
      </c>
      <c r="AS1150" t="n">
        <v>0.1192420579104084</v>
      </c>
      <c r="AT1150" t="n">
        <v>0.2499705005923111</v>
      </c>
      <c r="AU1150" t="n">
        <v>0.1821474071595086</v>
      </c>
      <c r="AV1150" t="n">
        <v>7.507008492131334</v>
      </c>
      <c r="AW1150" t="n">
        <v>139.342159583324</v>
      </c>
      <c r="AX1150" t="n">
        <v>4887.049406161613</v>
      </c>
      <c r="AY1150" t="n">
        <v>146928.4406636954</v>
      </c>
      <c r="AZ1150" t="n">
        <v>192576.6064864566</v>
      </c>
      <c r="BA1150" t="n">
        <v>17557.14333656397</v>
      </c>
      <c r="BB1150" t="n">
        <v>25607.97016764052</v>
      </c>
      <c r="BC1150" t="n">
        <v>43165.11350420449</v>
      </c>
      <c r="BD1150" t="n">
        <v>6.431807934964771</v>
      </c>
      <c r="BE1150" t="n">
        <v>1.866562460151044e-15</v>
      </c>
      <c r="BF1150" t="n">
        <v>1.627932584321371</v>
      </c>
      <c r="BG1150" t="n">
        <v>24.05236539884449</v>
      </c>
      <c r="BH1150" t="n">
        <v>1987.668368801529</v>
      </c>
      <c r="BI1150" t="n">
        <v>132.9948626961758</v>
      </c>
      <c r="BJ1150" t="n">
        <v>141688.4677450189</v>
      </c>
      <c r="BK1150" t="n">
        <v>-689.74343240493</v>
      </c>
      <c r="BL1150" t="n">
        <v>-847.5228654373714</v>
      </c>
      <c r="BM1150" t="n">
        <v>32687.26103971376</v>
      </c>
      <c r="BN1150" t="n">
        <v>73015.01781751929</v>
      </c>
      <c r="BO1150" t="n">
        <v>3179.234719033741</v>
      </c>
      <c r="BP1150" t="n">
        <v>0.3814494987814649</v>
      </c>
      <c r="BQ1150" t="n">
        <v>0.2993025378481575</v>
      </c>
      <c r="BR1150" t="n">
        <v>130.836402955772</v>
      </c>
      <c r="BS1150" t="n">
        <v>8342.092177082659</v>
      </c>
      <c r="BT1150" t="n">
        <v>158.96468627591</v>
      </c>
      <c r="BU1150" t="n">
        <v>4744.746729127975</v>
      </c>
      <c r="BV1150" t="n">
        <v>22699.46</v>
      </c>
      <c r="BW1150" t="n">
        <v>1588.4511</v>
      </c>
      <c r="BX1150" t="n">
        <v>38.96350417</v>
      </c>
      <c r="BY1150" t="inlineStr">
        <is>
          <t>2022-07-27 19:07:00</t>
        </is>
      </c>
      <c r="BZ1150" t="inlineStr">
        <is>
          <t>2022-07-27 19:07:00</t>
        </is>
      </c>
      <c r="CA1150" t="inlineStr">
        <is>
          <t>2022-07-27 19:07:00</t>
        </is>
      </c>
    </row>
    <row r="1151">
      <c r="A1151" t="n">
        <v>1148</v>
      </c>
      <c r="B1151" t="n">
        <v>212</v>
      </c>
      <c r="C1151" t="n">
        <v>76</v>
      </c>
      <c r="D1151" t="n">
        <v>1038.398133876546</v>
      </c>
      <c r="E1151" t="n">
        <v>9.666005004687964</v>
      </c>
      <c r="F1151" t="n">
        <v>149.3361641392905</v>
      </c>
      <c r="G1151" t="n">
        <v>3121.874687344907</v>
      </c>
      <c r="H1151" t="n">
        <v>254881.7085929826</v>
      </c>
      <c r="I1151" t="n">
        <v>185682.4533102105</v>
      </c>
      <c r="J1151" t="n">
        <v>-388.2056654236605</v>
      </c>
      <c r="K1151" t="n">
        <v>1418.752037098661</v>
      </c>
      <c r="L1151" t="n">
        <v>-4702.005232401752</v>
      </c>
      <c r="M1151" t="n">
        <v>6.055080562888517</v>
      </c>
      <c r="N1151" t="n">
        <v>1.627932584321371</v>
      </c>
      <c r="O1151" t="n">
        <v>2207.923114224266</v>
      </c>
      <c r="P1151" t="n">
        <v>1.866562460151044e-15</v>
      </c>
      <c r="Q1151" t="n">
        <v>24.05236539884449</v>
      </c>
      <c r="R1151" t="n">
        <v>132.9948626961758</v>
      </c>
      <c r="S1151" t="n">
        <v>150.1037823427633</v>
      </c>
      <c r="T1151" t="n">
        <v>2458.413070819098</v>
      </c>
      <c r="U1151" t="n">
        <v>54194.20568888012</v>
      </c>
      <c r="V1151" t="n">
        <v>491.6666666666667</v>
      </c>
      <c r="W1151" t="n">
        <v>774</v>
      </c>
      <c r="X1151" t="n">
        <v>520</v>
      </c>
      <c r="Y1151" t="n">
        <v>3</v>
      </c>
      <c r="Z1151" t="n">
        <v>0.8980252437061247</v>
      </c>
      <c r="AA1151" t="n">
        <v>8.668160542923516</v>
      </c>
      <c r="AB1151" t="n">
        <v>378.867141818206</v>
      </c>
      <c r="AC1151" t="n">
        <v>3686.768091955654</v>
      </c>
      <c r="AD1151" t="n">
        <v>4397.123519665975</v>
      </c>
      <c r="AE1151" t="n">
        <v>1.417857604734993</v>
      </c>
      <c r="AF1151" t="n">
        <v>19.94624304615273</v>
      </c>
      <c r="AG1151" t="n">
        <v>327.7512079312422</v>
      </c>
      <c r="AH1151" t="n">
        <v>31383.87528342348</v>
      </c>
      <c r="AI1151" t="n">
        <v>20981.46960281282</v>
      </c>
      <c r="AJ1151" t="n">
        <v>-2021.500648472165</v>
      </c>
      <c r="AK1151" t="n">
        <v>158.9123193995788</v>
      </c>
      <c r="AL1151" t="n">
        <v>-2879.705706643688</v>
      </c>
      <c r="AM1151" t="n">
        <v>6.05508056288852</v>
      </c>
      <c r="AN1151" t="n">
        <v>-22.42443281452315</v>
      </c>
      <c r="AO1151" t="n">
        <v>2074.928251528089</v>
      </c>
      <c r="AP1151" t="n">
        <v>1018897.147871481</v>
      </c>
      <c r="AQ1151" t="n">
        <v>0.2153437119949521</v>
      </c>
      <c r="AR1151" t="n">
        <v>0.2328136796656905</v>
      </c>
      <c r="AS1151" t="n">
        <v>0.1193831758707835</v>
      </c>
      <c r="AT1151" t="n">
        <v>0.2501670097034795</v>
      </c>
      <c r="AU1151" t="n">
        <v>0.1822924227650945</v>
      </c>
      <c r="AV1151" t="n">
        <v>7.498850251859086</v>
      </c>
      <c r="AW1151" t="n">
        <v>139.2023121629686</v>
      </c>
      <c r="AX1151" t="n">
        <v>4881.891427752288</v>
      </c>
      <c r="AY1151" t="n">
        <v>146778.8603513262</v>
      </c>
      <c r="AZ1151" t="n">
        <v>192380.669450371</v>
      </c>
      <c r="BA1151" t="n">
        <v>17557.14333656397</v>
      </c>
      <c r="BB1151" t="n">
        <v>25607.97016764052</v>
      </c>
      <c r="BC1151" t="n">
        <v>43165.11350420449</v>
      </c>
      <c r="BD1151" t="n">
        <v>6.055080562888517</v>
      </c>
      <c r="BE1151" t="n">
        <v>1.866562460151044e-15</v>
      </c>
      <c r="BF1151" t="n">
        <v>1.627932584321371</v>
      </c>
      <c r="BG1151" t="n">
        <v>24.05236539884449</v>
      </c>
      <c r="BH1151" t="n">
        <v>2207.923114224266</v>
      </c>
      <c r="BI1151" t="n">
        <v>132.9948626961758</v>
      </c>
      <c r="BJ1151" t="n">
        <v>133136.9598316689</v>
      </c>
      <c r="BK1151" t="n">
        <v>-689.74343240493</v>
      </c>
      <c r="BL1151" t="n">
        <v>-847.5228654373714</v>
      </c>
      <c r="BM1151" t="n">
        <v>32687.26103971376</v>
      </c>
      <c r="BN1151" t="n">
        <v>81612.01755996546</v>
      </c>
      <c r="BO1151" t="n">
        <v>3179.234719033741</v>
      </c>
      <c r="BP1151" t="n">
        <v>0.362703414058622</v>
      </c>
      <c r="BQ1151" t="n">
        <v>0.2993025378481575</v>
      </c>
      <c r="BR1151" t="n">
        <v>240.0600625129802</v>
      </c>
      <c r="BS1151" t="n">
        <v>7916.566176759876</v>
      </c>
      <c r="BT1151" t="n">
        <v>158.96468627591</v>
      </c>
      <c r="BU1151" t="n">
        <v>9007.972800739391</v>
      </c>
      <c r="BV1151" t="n">
        <v>22789.1406586</v>
      </c>
      <c r="BW1151" t="n">
        <v>1592.23261375</v>
      </c>
      <c r="BX1151" t="n">
        <v>39.032075</v>
      </c>
      <c r="BY1151" t="inlineStr">
        <is>
          <t>2022-07-27 19:09:00</t>
        </is>
      </c>
      <c r="BZ1151" t="inlineStr">
        <is>
          <t>2022-07-27 19:09:00</t>
        </is>
      </c>
      <c r="CA1151" t="inlineStr">
        <is>
          <t>2022-07-27 19:09:00</t>
        </is>
      </c>
    </row>
    <row r="1152">
      <c r="A1152" t="n">
        <v>1149</v>
      </c>
      <c r="B1152" t="n">
        <v>212</v>
      </c>
      <c r="C1152" t="n">
        <v>76</v>
      </c>
      <c r="D1152" t="n">
        <v>1038.398133876546</v>
      </c>
      <c r="E1152" t="n">
        <v>9.66305885260703</v>
      </c>
      <c r="F1152" t="n">
        <v>149.3361641392905</v>
      </c>
      <c r="G1152" t="n">
        <v>3121.874687344907</v>
      </c>
      <c r="H1152" t="n">
        <v>254881.7085929826</v>
      </c>
      <c r="I1152" t="n">
        <v>185682.4533102105</v>
      </c>
      <c r="J1152" t="n">
        <v>-316.1471224384586</v>
      </c>
      <c r="K1152" t="n">
        <v>1418.752037098661</v>
      </c>
      <c r="L1152" t="n">
        <v>-4702.005232401752</v>
      </c>
      <c r="M1152" t="n">
        <v>5.256378456941359</v>
      </c>
      <c r="N1152" t="n">
        <v>1.627932584321371</v>
      </c>
      <c r="O1152" t="n">
        <v>2380.789197230095</v>
      </c>
      <c r="P1152" t="n">
        <v>1.866562460151044e-15</v>
      </c>
      <c r="Q1152" t="n">
        <v>24.05236539884449</v>
      </c>
      <c r="R1152" t="n">
        <v>132.9948626961758</v>
      </c>
      <c r="S1152" t="n">
        <v>150.9024844487105</v>
      </c>
      <c r="T1152" t="n">
        <v>2458.413070819098</v>
      </c>
      <c r="U1152" t="n">
        <v>54367.07177188595</v>
      </c>
      <c r="V1152" t="n">
        <v>493.3333333333333</v>
      </c>
      <c r="W1152" t="n">
        <v>774</v>
      </c>
      <c r="X1152" t="n">
        <v>520</v>
      </c>
      <c r="Y1152" t="n">
        <v>3</v>
      </c>
      <c r="Z1152" t="n">
        <v>0.9066637379131594</v>
      </c>
      <c r="AA1152" t="n">
        <v>8.668160542923516</v>
      </c>
      <c r="AB1152" t="n">
        <v>381.128261261452</v>
      </c>
      <c r="AC1152" t="n">
        <v>3686.768091955654</v>
      </c>
      <c r="AD1152" t="n">
        <v>4397.123519665975</v>
      </c>
      <c r="AE1152" t="n">
        <v>1.421031487050647</v>
      </c>
      <c r="AF1152" t="n">
        <v>19.94624304615273</v>
      </c>
      <c r="AG1152" t="n">
        <v>328.5819692702561</v>
      </c>
      <c r="AH1152" t="n">
        <v>31383.87528342348</v>
      </c>
      <c r="AI1152" t="n">
        <v>20981.46960281282</v>
      </c>
      <c r="AJ1152" t="n">
        <v>-1972.551000343307</v>
      </c>
      <c r="AK1152" t="n">
        <v>173.8341816968053</v>
      </c>
      <c r="AL1152" t="n">
        <v>-2928.332871830195</v>
      </c>
      <c r="AM1152" t="n">
        <v>5.256378456941363</v>
      </c>
      <c r="AN1152" t="n">
        <v>-22.42443281452315</v>
      </c>
      <c r="AO1152" t="n">
        <v>2247.794334533919</v>
      </c>
      <c r="AP1152" t="n">
        <v>1020543.716275131</v>
      </c>
      <c r="AQ1152" t="n">
        <v>0.2158456753450626</v>
      </c>
      <c r="AR1152" t="n">
        <v>0.2329914017037546</v>
      </c>
      <c r="AS1152" t="n">
        <v>0.1194003206269287</v>
      </c>
      <c r="AT1152" t="n">
        <v>0.249763384569892</v>
      </c>
      <c r="AU1152" t="n">
        <v>0.1819992177543621</v>
      </c>
      <c r="AV1152" t="n">
        <v>7.497589725534046</v>
      </c>
      <c r="AW1152" t="n">
        <v>139.1877793370285</v>
      </c>
      <c r="AX1152" t="n">
        <v>4881.316874706148</v>
      </c>
      <c r="AY1152" t="n">
        <v>146787.1085762314</v>
      </c>
      <c r="AZ1152" t="n">
        <v>192400.0926807098</v>
      </c>
      <c r="BA1152" t="n">
        <v>17557.14333656397</v>
      </c>
      <c r="BB1152" t="n">
        <v>25607.97016764052</v>
      </c>
      <c r="BC1152" t="n">
        <v>43165.11350420449</v>
      </c>
      <c r="BD1152" t="n">
        <v>5.256378456941359</v>
      </c>
      <c r="BE1152" t="n">
        <v>1.866562460151044e-15</v>
      </c>
      <c r="BF1152" t="n">
        <v>1.627932584321371</v>
      </c>
      <c r="BG1152" t="n">
        <v>24.05236539884449</v>
      </c>
      <c r="BH1152" t="n">
        <v>2380.789197230095</v>
      </c>
      <c r="BI1152" t="n">
        <v>132.9948626961758</v>
      </c>
      <c r="BJ1152" t="n">
        <v>114966.4669538184</v>
      </c>
      <c r="BK1152" t="n">
        <v>-689.74343240493</v>
      </c>
      <c r="BL1152" t="n">
        <v>-847.5228654373714</v>
      </c>
      <c r="BM1152" t="n">
        <v>32687.26103971376</v>
      </c>
      <c r="BN1152" t="n">
        <v>88359.6080116604</v>
      </c>
      <c r="BO1152" t="n">
        <v>3179.234719033741</v>
      </c>
      <c r="BP1152" t="n">
        <v>0.3069116305512553</v>
      </c>
      <c r="BQ1152" t="n">
        <v>0.2993025378481575</v>
      </c>
      <c r="BR1152" t="n">
        <v>305.4132536938569</v>
      </c>
      <c r="BS1152" t="n">
        <v>6647.301707172697</v>
      </c>
      <c r="BT1152" t="n">
        <v>158.96468627591</v>
      </c>
      <c r="BU1152" t="n">
        <v>11558.8894356832</v>
      </c>
      <c r="BV1152" t="n">
        <v>22750.02500000001</v>
      </c>
      <c r="BW1152" t="n">
        <v>1591.34</v>
      </c>
      <c r="BX1152" t="n">
        <v>39.03635521</v>
      </c>
      <c r="BY1152" t="inlineStr">
        <is>
          <t>2022-07-27 19:10:00</t>
        </is>
      </c>
      <c r="BZ1152" t="inlineStr">
        <is>
          <t>2022-07-27 19:10:00</t>
        </is>
      </c>
      <c r="CA1152" t="inlineStr">
        <is>
          <t>2022-07-27 19:10:00</t>
        </is>
      </c>
    </row>
    <row r="1153">
      <c r="A1153" t="n">
        <v>1150</v>
      </c>
      <c r="B1153" t="n">
        <v>212</v>
      </c>
      <c r="C1153" t="n">
        <v>76</v>
      </c>
      <c r="D1153" t="n">
        <v>1038.398133876546</v>
      </c>
      <c r="E1153" t="n">
        <v>9.661585776566563</v>
      </c>
      <c r="F1153" t="n">
        <v>149.3361641392905</v>
      </c>
      <c r="G1153" t="n">
        <v>3121.874687344907</v>
      </c>
      <c r="H1153" t="n">
        <v>254881.7085929826</v>
      </c>
      <c r="I1153" t="n">
        <v>185682.4533102105</v>
      </c>
      <c r="J1153" t="n">
        <v>-280.1178509458577</v>
      </c>
      <c r="K1153" t="n">
        <v>1418.752037098661</v>
      </c>
      <c r="L1153" t="n">
        <v>-4702.005232401752</v>
      </c>
      <c r="M1153" t="n">
        <v>4.857027403967781</v>
      </c>
      <c r="N1153" t="n">
        <v>1.627932584321371</v>
      </c>
      <c r="O1153" t="n">
        <v>2412.158552377326</v>
      </c>
      <c r="P1153" t="n">
        <v>1.866562460151044e-15</v>
      </c>
      <c r="Q1153" t="n">
        <v>24.05236539884449</v>
      </c>
      <c r="R1153" t="n">
        <v>132.9948626961758</v>
      </c>
      <c r="S1153" t="n">
        <v>151.3018355016841</v>
      </c>
      <c r="T1153" t="n">
        <v>2458.413070819098</v>
      </c>
      <c r="U1153" t="n">
        <v>54398.44112703318</v>
      </c>
      <c r="V1153" t="n">
        <v>494</v>
      </c>
      <c r="W1153" t="n">
        <v>774</v>
      </c>
      <c r="X1153" t="n">
        <v>520</v>
      </c>
      <c r="Y1153" t="n">
        <v>3</v>
      </c>
      <c r="Z1153" t="n">
        <v>0.9109829850166765</v>
      </c>
      <c r="AA1153" t="n">
        <v>8.668160542923516</v>
      </c>
      <c r="AB1153" t="n">
        <v>381.5243725576861</v>
      </c>
      <c r="AC1153" t="n">
        <v>3686.768091955654</v>
      </c>
      <c r="AD1153" t="n">
        <v>4397.123519665975</v>
      </c>
      <c r="AE1153" t="n">
        <v>1.422618428208474</v>
      </c>
      <c r="AF1153" t="n">
        <v>19.94624304615273</v>
      </c>
      <c r="AG1153" t="n">
        <v>328.7275051250032</v>
      </c>
      <c r="AH1153" t="n">
        <v>31383.87528342348</v>
      </c>
      <c r="AI1153" t="n">
        <v>20981.46960281282</v>
      </c>
      <c r="AJ1153" t="n">
        <v>-1857.572240819559</v>
      </c>
      <c r="AK1153" t="n">
        <v>167.1620626747404</v>
      </c>
      <c r="AL1153" t="n">
        <v>-2931.450370808007</v>
      </c>
      <c r="AM1153" t="n">
        <v>4.857027403967783</v>
      </c>
      <c r="AN1153" t="n">
        <v>-22.42443281452315</v>
      </c>
      <c r="AO1153" t="n">
        <v>2279.163689681149</v>
      </c>
      <c r="AP1153" t="n">
        <v>1019945.149338872</v>
      </c>
      <c r="AQ1153" t="n">
        <v>0.2155030769046835</v>
      </c>
      <c r="AR1153" t="n">
        <v>0.2329974426521464</v>
      </c>
      <c r="AS1153" t="n">
        <v>0.1194834931028373</v>
      </c>
      <c r="AT1153" t="n">
        <v>0.2499099611813781</v>
      </c>
      <c r="AU1153" t="n">
        <v>0.1821060261589547</v>
      </c>
      <c r="AV1153" t="n">
        <v>7.49694981034893</v>
      </c>
      <c r="AW1153" t="n">
        <v>139.1668223366211</v>
      </c>
      <c r="AX1153" t="n">
        <v>4880.38898872088</v>
      </c>
      <c r="AY1153" t="n">
        <v>146760.7693657238</v>
      </c>
      <c r="AZ1153" t="n">
        <v>192366.269828104</v>
      </c>
      <c r="BA1153" t="n">
        <v>17557.14333656397</v>
      </c>
      <c r="BB1153" t="n">
        <v>25607.97016764052</v>
      </c>
      <c r="BC1153" t="n">
        <v>43165.11350420449</v>
      </c>
      <c r="BD1153" t="n">
        <v>4.857027403967781</v>
      </c>
      <c r="BE1153" t="n">
        <v>1.866562460151044e-15</v>
      </c>
      <c r="BF1153" t="n">
        <v>1.627932584321371</v>
      </c>
      <c r="BG1153" t="n">
        <v>24.05236539884449</v>
      </c>
      <c r="BH1153" t="n">
        <v>2412.158552377326</v>
      </c>
      <c r="BI1153" t="n">
        <v>132.9948626961758</v>
      </c>
      <c r="BJ1153" t="n">
        <v>105881.2205148931</v>
      </c>
      <c r="BK1153" t="n">
        <v>-689.74343240493</v>
      </c>
      <c r="BL1153" t="n">
        <v>-847.5228654373714</v>
      </c>
      <c r="BM1153" t="n">
        <v>32687.26103971376</v>
      </c>
      <c r="BN1153" t="n">
        <v>89584.15330189634</v>
      </c>
      <c r="BO1153" t="n">
        <v>3179.234719033741</v>
      </c>
      <c r="BP1153" t="n">
        <v>0.279015738797572</v>
      </c>
      <c r="BQ1153" t="n">
        <v>0.2993025378481575</v>
      </c>
      <c r="BR1153" t="n">
        <v>310.7839343949932</v>
      </c>
      <c r="BS1153" t="n">
        <v>6012.669472379107</v>
      </c>
      <c r="BT1153" t="n">
        <v>158.96468627591</v>
      </c>
      <c r="BU1153" t="n">
        <v>11768.54123525225</v>
      </c>
      <c r="BV1153" t="n">
        <v>22750.02500000001</v>
      </c>
      <c r="BW1153" t="n">
        <v>1591.34</v>
      </c>
      <c r="BX1153" t="n">
        <v>39.03635521</v>
      </c>
      <c r="BY1153" t="inlineStr">
        <is>
          <t>2022-07-27 19:10:00</t>
        </is>
      </c>
      <c r="BZ1153" t="inlineStr">
        <is>
          <t>2022-07-27 19:10:00</t>
        </is>
      </c>
      <c r="CA1153" t="inlineStr">
        <is>
          <t>2022-07-27 19:10:00</t>
        </is>
      </c>
    </row>
    <row r="1154">
      <c r="A1154" t="n">
        <v>1151</v>
      </c>
      <c r="B1154" t="n">
        <v>212</v>
      </c>
      <c r="C1154" t="n">
        <v>76</v>
      </c>
      <c r="D1154" t="n">
        <v>1038.398133876546</v>
      </c>
      <c r="E1154" t="n">
        <v>9.656190095970119</v>
      </c>
      <c r="F1154" t="n">
        <v>149.3361641392905</v>
      </c>
      <c r="G1154" t="n">
        <v>3121.874687344907</v>
      </c>
      <c r="H1154" t="n">
        <v>254881.7085929826</v>
      </c>
      <c r="I1154" t="n">
        <v>185682.4537806262</v>
      </c>
      <c r="J1154" t="n">
        <v>-106.4439633017324</v>
      </c>
      <c r="K1154" t="n">
        <v>1418.752037098661</v>
      </c>
      <c r="L1154" t="n">
        <v>-4702.005232401752</v>
      </c>
      <c r="M1154" t="n">
        <v>5.141909844057658</v>
      </c>
      <c r="N1154" t="n">
        <v>1.627932584321371</v>
      </c>
      <c r="O1154" t="n">
        <v>2412.158552377326</v>
      </c>
      <c r="P1154" t="n">
        <v>1.866562460151044e-15</v>
      </c>
      <c r="Q1154" t="n">
        <v>24.05236539884449</v>
      </c>
      <c r="R1154" t="n">
        <v>132.9948626961758</v>
      </c>
      <c r="S1154" t="n">
        <v>151.9453954426202</v>
      </c>
      <c r="T1154" t="n">
        <v>2458.413070819098</v>
      </c>
      <c r="U1154" t="n">
        <v>54398.44112703318</v>
      </c>
      <c r="V1154" t="n">
        <v>495.3333333333333</v>
      </c>
      <c r="W1154" t="n">
        <v>774</v>
      </c>
      <c r="X1154" t="n">
        <v>520.6666666666666</v>
      </c>
      <c r="Y1154" t="n">
        <v>3</v>
      </c>
      <c r="Z1154" t="n">
        <v>0.9135960292660018</v>
      </c>
      <c r="AA1154" t="n">
        <v>8.668160542923516</v>
      </c>
      <c r="AB1154" t="n">
        <v>381.5243725576861</v>
      </c>
      <c r="AC1154" t="n">
        <v>3686.768091955654</v>
      </c>
      <c r="AD1154" t="n">
        <v>4397.123990081641</v>
      </c>
      <c r="AE1154" t="n">
        <v>1.423578490776578</v>
      </c>
      <c r="AF1154" t="n">
        <v>19.94624304615273</v>
      </c>
      <c r="AG1154" t="n">
        <v>328.7275051250032</v>
      </c>
      <c r="AH1154" t="n">
        <v>31383.87528342348</v>
      </c>
      <c r="AI1154" t="n">
        <v>20981.46977564895</v>
      </c>
      <c r="AJ1154" t="n">
        <v>-1466.368285843062</v>
      </c>
      <c r="AK1154" t="n">
        <v>104.4483989034582</v>
      </c>
      <c r="AL1154" t="n">
        <v>-2726.1657781955</v>
      </c>
      <c r="AM1154" t="n">
        <v>5.14190984405766</v>
      </c>
      <c r="AN1154" t="n">
        <v>-22.42443281452315</v>
      </c>
      <c r="AO1154" t="n">
        <v>2279.163689681149</v>
      </c>
      <c r="AP1154" t="n">
        <v>1019943.286075212</v>
      </c>
      <c r="AQ1154" t="n">
        <v>0.2155034705923101</v>
      </c>
      <c r="AR1154" t="n">
        <v>0.2329978682990167</v>
      </c>
      <c r="AS1154" t="n">
        <v>0.119483711378945</v>
      </c>
      <c r="AT1154" t="n">
        <v>0.2499058146048171</v>
      </c>
      <c r="AU1154" t="n">
        <v>0.182109135124911</v>
      </c>
      <c r="AV1154" t="n">
        <v>7.496933790581561</v>
      </c>
      <c r="AW1154" t="n">
        <v>139.1665550965482</v>
      </c>
      <c r="AX1154" t="n">
        <v>4880.380533257947</v>
      </c>
      <c r="AY1154" t="n">
        <v>146760.6309986099</v>
      </c>
      <c r="AZ1154" t="n">
        <v>192365.614117123</v>
      </c>
      <c r="BA1154" t="n">
        <v>17557.14333656397</v>
      </c>
      <c r="BB1154" t="n">
        <v>25607.97016764052</v>
      </c>
      <c r="BC1154" t="n">
        <v>43165.11350420449</v>
      </c>
      <c r="BD1154" t="n">
        <v>5.141909844057658</v>
      </c>
      <c r="BE1154" t="n">
        <v>1.866562460151044e-15</v>
      </c>
      <c r="BF1154" t="n">
        <v>1.627932584321371</v>
      </c>
      <c r="BG1154" t="n">
        <v>24.05236539884449</v>
      </c>
      <c r="BH1154" t="n">
        <v>2412.158552377326</v>
      </c>
      <c r="BI1154" t="n">
        <v>132.9948626961758</v>
      </c>
      <c r="BJ1154" t="n">
        <v>112343.1647466736</v>
      </c>
      <c r="BK1154" t="n">
        <v>-689.74343240493</v>
      </c>
      <c r="BL1154" t="n">
        <v>-847.5228654373714</v>
      </c>
      <c r="BM1154" t="n">
        <v>32687.26103971376</v>
      </c>
      <c r="BN1154" t="n">
        <v>89584.15330189634</v>
      </c>
      <c r="BO1154" t="n">
        <v>3179.234719033741</v>
      </c>
      <c r="BP1154" t="n">
        <v>0.2826393488583299</v>
      </c>
      <c r="BQ1154" t="n">
        <v>0.2993025378481575</v>
      </c>
      <c r="BR1154" t="n">
        <v>310.7839343949932</v>
      </c>
      <c r="BS1154" t="n">
        <v>6094.86325772772</v>
      </c>
      <c r="BT1154" t="n">
        <v>158.96468627591</v>
      </c>
      <c r="BU1154" t="n">
        <v>11768.54123525225</v>
      </c>
      <c r="BV1154" t="n">
        <v>22682.845</v>
      </c>
      <c r="BW1154" t="n">
        <v>1587.145</v>
      </c>
      <c r="BX1154" t="n">
        <v>38.90125</v>
      </c>
      <c r="BY1154" t="inlineStr">
        <is>
          <t>2022-07-27 19:11:00</t>
        </is>
      </c>
      <c r="BZ1154" t="inlineStr">
        <is>
          <t>2022-07-27 19:11:00</t>
        </is>
      </c>
      <c r="CA1154" t="inlineStr">
        <is>
          <t>2022-07-27 19:11:00</t>
        </is>
      </c>
    </row>
    <row r="1155">
      <c r="A1155" t="n">
        <v>1152</v>
      </c>
      <c r="B1155" t="n">
        <v>212</v>
      </c>
      <c r="C1155" t="n">
        <v>76</v>
      </c>
      <c r="D1155" t="n">
        <v>1038.398133876546</v>
      </c>
      <c r="E1155" t="n">
        <v>9.653492255671898</v>
      </c>
      <c r="F1155" t="n">
        <v>149.3361641392905</v>
      </c>
      <c r="G1155" t="n">
        <v>3121.703994441542</v>
      </c>
      <c r="H1155" t="n">
        <v>254881.7085929826</v>
      </c>
      <c r="I1155" t="n">
        <v>185682.454015834</v>
      </c>
      <c r="J1155" t="n">
        <v>-10.13761542657525</v>
      </c>
      <c r="K1155" t="n">
        <v>1418.752037098661</v>
      </c>
      <c r="L1155" t="n">
        <v>-4702.005232401752</v>
      </c>
      <c r="M1155" t="n">
        <v>5.284351064102598</v>
      </c>
      <c r="N1155" t="n">
        <v>1.627932584321371</v>
      </c>
      <c r="O1155" t="n">
        <v>2382.308957299501</v>
      </c>
      <c r="P1155" t="n">
        <v>1.866562460151044e-15</v>
      </c>
      <c r="Q1155" t="n">
        <v>24.05236539884449</v>
      </c>
      <c r="R1155" t="n">
        <v>132.9948626961758</v>
      </c>
      <c r="S1155" t="n">
        <v>152.2671754130882</v>
      </c>
      <c r="T1155" t="n">
        <v>2458.413070819098</v>
      </c>
      <c r="U1155" t="n">
        <v>54428.29072211101</v>
      </c>
      <c r="V1155" t="n">
        <v>496.6666666666667</v>
      </c>
      <c r="W1155" t="n">
        <v>774</v>
      </c>
      <c r="X1155" t="n">
        <v>521</v>
      </c>
      <c r="Y1155" t="n">
        <v>3</v>
      </c>
      <c r="Z1155" t="n">
        <v>0.9149025513906643</v>
      </c>
      <c r="AA1155" t="n">
        <v>8.668160542923516</v>
      </c>
      <c r="AB1155" t="n">
        <v>381.8889363759897</v>
      </c>
      <c r="AC1155" t="n">
        <v>3686.768091955654</v>
      </c>
      <c r="AD1155" t="n">
        <v>4397.124225289474</v>
      </c>
      <c r="AE1155" t="n">
        <v>1.42405852206063</v>
      </c>
      <c r="AF1155" t="n">
        <v>19.94624304615273</v>
      </c>
      <c r="AG1155" t="n">
        <v>328.8614500728273</v>
      </c>
      <c r="AH1155" t="n">
        <v>31383.87528342348</v>
      </c>
      <c r="AI1155" t="n">
        <v>20981.46986206702</v>
      </c>
      <c r="AJ1155" t="n">
        <v>-1633.651926314111</v>
      </c>
      <c r="AK1155" t="n">
        <v>180.2806922377294</v>
      </c>
      <c r="AL1155" t="n">
        <v>-2787.738309002023</v>
      </c>
      <c r="AM1155" t="n">
        <v>5.2843510641026</v>
      </c>
      <c r="AN1155" t="n">
        <v>-22.42443281452315</v>
      </c>
      <c r="AO1155" t="n">
        <v>2249.314094603324</v>
      </c>
      <c r="AP1155" t="n">
        <v>1018057.550000156</v>
      </c>
      <c r="AQ1155" t="n">
        <v>0.2150847646521284</v>
      </c>
      <c r="AR1155" t="n">
        <v>0.232814094088117</v>
      </c>
      <c r="AS1155" t="n">
        <v>0.1192907293709058</v>
      </c>
      <c r="AT1155" t="n">
        <v>0.2503621828081731</v>
      </c>
      <c r="AU1155" t="n">
        <v>0.1824482290806758</v>
      </c>
      <c r="AV1155" t="n">
        <v>7.497638971669137</v>
      </c>
      <c r="AW1155" t="n">
        <v>139.1825855145739</v>
      </c>
      <c r="AX1155" t="n">
        <v>4881.635971670054</v>
      </c>
      <c r="AY1155" t="n">
        <v>146748.39685158</v>
      </c>
      <c r="AZ1155" t="n">
        <v>192332.2157105523</v>
      </c>
      <c r="BA1155" t="n">
        <v>17557.14333656397</v>
      </c>
      <c r="BB1155" t="n">
        <v>25607.97016764052</v>
      </c>
      <c r="BC1155" t="n">
        <v>43165.11350420449</v>
      </c>
      <c r="BD1155" t="n">
        <v>5.284351064102598</v>
      </c>
      <c r="BE1155" t="n">
        <v>1.866562460151044e-15</v>
      </c>
      <c r="BF1155" t="n">
        <v>1.627932584321371</v>
      </c>
      <c r="BG1155" t="n">
        <v>24.05236539884449</v>
      </c>
      <c r="BH1155" t="n">
        <v>2382.308957299501</v>
      </c>
      <c r="BI1155" t="n">
        <v>132.9948626961758</v>
      </c>
      <c r="BJ1155" t="n">
        <v>115574.1368625639</v>
      </c>
      <c r="BK1155" t="n">
        <v>-689.74343240493</v>
      </c>
      <c r="BL1155" t="n">
        <v>-847.5228654373714</v>
      </c>
      <c r="BM1155" t="n">
        <v>32687.26103971376</v>
      </c>
      <c r="BN1155" t="n">
        <v>88419.55469774141</v>
      </c>
      <c r="BO1155" t="n">
        <v>3179.234719033741</v>
      </c>
      <c r="BP1155" t="n">
        <v>0.2844511538887089</v>
      </c>
      <c r="BQ1155" t="n">
        <v>0.2993025378481575</v>
      </c>
      <c r="BR1155" t="n">
        <v>301.9270771793067</v>
      </c>
      <c r="BS1155" t="n">
        <v>6135.960150402027</v>
      </c>
      <c r="BT1155" t="n">
        <v>158.96468627591</v>
      </c>
      <c r="BU1155" t="n">
        <v>11422.9860100073</v>
      </c>
      <c r="BV1155" t="n">
        <v>22785.85262011</v>
      </c>
      <c r="BW1155" t="n">
        <v>1594.3150225</v>
      </c>
      <c r="BX1155" t="n">
        <v>39.01555787</v>
      </c>
      <c r="BY1155" t="inlineStr">
        <is>
          <t>2022-07-27 19:13:00</t>
        </is>
      </c>
      <c r="BZ1155" t="inlineStr">
        <is>
          <t>2022-07-27 19:13:00</t>
        </is>
      </c>
      <c r="CA1155" t="inlineStr">
        <is>
          <t>2022-07-27 19:13:00</t>
        </is>
      </c>
    </row>
    <row r="1156">
      <c r="A1156" t="n">
        <v>1153</v>
      </c>
      <c r="B1156" t="n">
        <v>212</v>
      </c>
      <c r="C1156" t="n">
        <v>76</v>
      </c>
      <c r="D1156" t="n">
        <v>1038.398133876546</v>
      </c>
      <c r="E1156" t="n">
        <v>9.653492255671898</v>
      </c>
      <c r="F1156" t="n">
        <v>149.3361641392905</v>
      </c>
      <c r="G1156" t="n">
        <v>3121.619914804518</v>
      </c>
      <c r="H1156" t="n">
        <v>254881.7085929826</v>
      </c>
      <c r="I1156" t="n">
        <v>185682.454015834</v>
      </c>
      <c r="J1156" t="n">
        <v>-5.402913400027966</v>
      </c>
      <c r="K1156" t="n">
        <v>1418.752037098661</v>
      </c>
      <c r="L1156" t="n">
        <v>-4702.005232401752</v>
      </c>
      <c r="M1156" t="n">
        <v>5.284351064102598</v>
      </c>
      <c r="N1156" t="n">
        <v>1.627932584321371</v>
      </c>
      <c r="O1156" t="n">
        <v>2367.384159760589</v>
      </c>
      <c r="P1156" t="n">
        <v>1.866562460151044e-15</v>
      </c>
      <c r="Q1156" t="n">
        <v>27.29455330190693</v>
      </c>
      <c r="R1156" t="n">
        <v>132.9948626961758</v>
      </c>
      <c r="S1156" t="n">
        <v>152.2671754130882</v>
      </c>
      <c r="T1156" t="n">
        <v>2461.655258722161</v>
      </c>
      <c r="U1156" t="n">
        <v>54443.57721949174</v>
      </c>
      <c r="V1156" t="n">
        <v>497</v>
      </c>
      <c r="W1156" t="n">
        <v>774.6666666666666</v>
      </c>
      <c r="X1156" t="n">
        <v>521.6666666666666</v>
      </c>
      <c r="Y1156" t="n">
        <v>3</v>
      </c>
      <c r="Z1156" t="n">
        <v>0.9149025513906643</v>
      </c>
      <c r="AA1156" t="n">
        <v>8.668160542923516</v>
      </c>
      <c r="AB1156" t="n">
        <v>382.0724850997981</v>
      </c>
      <c r="AC1156" t="n">
        <v>3686.768950793869</v>
      </c>
      <c r="AD1156" t="n">
        <v>4397.124225289474</v>
      </c>
      <c r="AE1156" t="n">
        <v>1.42405852206063</v>
      </c>
      <c r="AF1156" t="n">
        <v>19.94624304615273</v>
      </c>
      <c r="AG1156" t="n">
        <v>328.9288879890422</v>
      </c>
      <c r="AH1156" t="n">
        <v>31383.87559897054</v>
      </c>
      <c r="AI1156" t="n">
        <v>20981.46986206702</v>
      </c>
      <c r="AJ1156" t="n">
        <v>-1815.094735293759</v>
      </c>
      <c r="AK1156" t="n">
        <v>233.8752548476856</v>
      </c>
      <c r="AL1156" t="n">
        <v>-2791.131360455633</v>
      </c>
      <c r="AM1156" t="n">
        <v>5.2843510641026</v>
      </c>
      <c r="AN1156" t="n">
        <v>-25.6666207175856</v>
      </c>
      <c r="AO1156" t="n">
        <v>2234.389297064412</v>
      </c>
      <c r="AP1156" t="n">
        <v>1020468.250539393</v>
      </c>
      <c r="AQ1156" t="n">
        <v>0.2155510979306278</v>
      </c>
      <c r="AR1156" t="n">
        <v>0.2333133733106828</v>
      </c>
      <c r="AS1156" t="n">
        <v>0.1193488312295298</v>
      </c>
      <c r="AT1156" t="n">
        <v>0.2497694290622819</v>
      </c>
      <c r="AU1156" t="n">
        <v>0.1820172684668776</v>
      </c>
      <c r="AV1156" t="n">
        <v>7.495759923048586</v>
      </c>
      <c r="AW1156" t="n">
        <v>139.1390683618725</v>
      </c>
      <c r="AX1156" t="n">
        <v>4880.221413636878</v>
      </c>
      <c r="AY1156" t="n">
        <v>146748.8862774201</v>
      </c>
      <c r="AZ1156" t="n">
        <v>192350.1075622459</v>
      </c>
      <c r="BA1156" t="n">
        <v>22726.2122161842</v>
      </c>
      <c r="BB1156" t="n">
        <v>25607.97016764052</v>
      </c>
      <c r="BC1156" t="n">
        <v>48334.18238382472</v>
      </c>
      <c r="BD1156" t="n">
        <v>5.284351064102598</v>
      </c>
      <c r="BE1156" t="n">
        <v>1.866562460151044e-15</v>
      </c>
      <c r="BF1156" t="n">
        <v>1.627932584321371</v>
      </c>
      <c r="BG1156" t="n">
        <v>27.29455330190693</v>
      </c>
      <c r="BH1156" t="n">
        <v>2367.384159760589</v>
      </c>
      <c r="BI1156" t="n">
        <v>132.9948626961758</v>
      </c>
      <c r="BJ1156" t="n">
        <v>115574.1368625639</v>
      </c>
      <c r="BK1156" t="n">
        <v>-689.74343240493</v>
      </c>
      <c r="BL1156" t="n">
        <v>-847.5228654373714</v>
      </c>
      <c r="BM1156" t="n">
        <v>37856.32991933399</v>
      </c>
      <c r="BN1156" t="n">
        <v>87837.25539566395</v>
      </c>
      <c r="BO1156" t="n">
        <v>3179.234719033741</v>
      </c>
      <c r="BP1156" t="n">
        <v>0.2844511538887089</v>
      </c>
      <c r="BQ1156" t="n">
        <v>0.2993025378481575</v>
      </c>
      <c r="BR1156" t="n">
        <v>297.4986485714634</v>
      </c>
      <c r="BS1156" t="n">
        <v>6135.960150402027</v>
      </c>
      <c r="BT1156" t="n">
        <v>158.96468627591</v>
      </c>
      <c r="BU1156" t="n">
        <v>11250.20839738483</v>
      </c>
      <c r="BV1156" t="n">
        <v>22785.85262011</v>
      </c>
      <c r="BW1156" t="n">
        <v>1594.3150225</v>
      </c>
      <c r="BX1156" t="n">
        <v>38.962715</v>
      </c>
      <c r="BY1156" t="inlineStr">
        <is>
          <t>2022-07-27 19:13:00</t>
        </is>
      </c>
      <c r="BZ1156" t="inlineStr">
        <is>
          <t>2022-07-27 19:13:00</t>
        </is>
      </c>
      <c r="CA1156" t="inlineStr">
        <is>
          <t>2022-07-27 19:14:00</t>
        </is>
      </c>
    </row>
    <row r="1157">
      <c r="A1157" t="n">
        <v>1154</v>
      </c>
      <c r="B1157" t="n">
        <v>212</v>
      </c>
      <c r="C1157" t="n">
        <v>76</v>
      </c>
      <c r="D1157" t="n">
        <v>1038.398133876546</v>
      </c>
      <c r="E1157" t="n">
        <v>9.653492255671898</v>
      </c>
      <c r="F1157" t="n">
        <v>149.3374310815144</v>
      </c>
      <c r="G1157" t="n">
        <v>3121.620548211846</v>
      </c>
      <c r="H1157" t="n">
        <v>254881.7085929826</v>
      </c>
      <c r="I1157" t="n">
        <v>185682.454015834</v>
      </c>
      <c r="J1157" t="n">
        <v>-5.402913400027966</v>
      </c>
      <c r="K1157" t="n">
        <v>1418.752037098661</v>
      </c>
      <c r="L1157" t="n">
        <v>-4702.005232401752</v>
      </c>
      <c r="M1157" t="n">
        <v>5.284351064102598</v>
      </c>
      <c r="N1157" t="n">
        <v>1.627932584321371</v>
      </c>
      <c r="O1157" t="n">
        <v>2367.384159760589</v>
      </c>
      <c r="P1157" t="n">
        <v>1.866562460151044e-15</v>
      </c>
      <c r="Q1157" t="n">
        <v>28.91564725343816</v>
      </c>
      <c r="R1157" t="n">
        <v>132.9948626961758</v>
      </c>
      <c r="S1157" t="n">
        <v>152.2671754130882</v>
      </c>
      <c r="T1157" t="n">
        <v>2463.309346728118</v>
      </c>
      <c r="U1157" t="n">
        <v>54443.75806941264</v>
      </c>
      <c r="V1157" t="n">
        <v>497</v>
      </c>
      <c r="W1157" t="n">
        <v>775</v>
      </c>
      <c r="X1157" t="n">
        <v>522.6666666666666</v>
      </c>
      <c r="Y1157" t="n">
        <v>3</v>
      </c>
      <c r="Z1157" t="n">
        <v>0.9149025513906643</v>
      </c>
      <c r="AA1157" t="n">
        <v>8.669427485147386</v>
      </c>
      <c r="AB1157" t="n">
        <v>382.0731185071266</v>
      </c>
      <c r="AC1157" t="n">
        <v>3686.769380212977</v>
      </c>
      <c r="AD1157" t="n">
        <v>4397.124225289474</v>
      </c>
      <c r="AE1157" t="n">
        <v>1.42405852206063</v>
      </c>
      <c r="AF1157" t="n">
        <v>19.94670853532515</v>
      </c>
      <c r="AG1157" t="n">
        <v>328.9291207101936</v>
      </c>
      <c r="AH1157" t="n">
        <v>31383.87575674406</v>
      </c>
      <c r="AI1157" t="n">
        <v>20981.46986206702</v>
      </c>
      <c r="AJ1157" t="n">
        <v>-1648.095537196841</v>
      </c>
      <c r="AK1157" t="n">
        <v>135.7563951608569</v>
      </c>
      <c r="AL1157" t="n">
        <v>-2827.796385426698</v>
      </c>
      <c r="AM1157" t="n">
        <v>5.2843510641026</v>
      </c>
      <c r="AN1157" t="n">
        <v>-27.28771466911682</v>
      </c>
      <c r="AO1157" t="n">
        <v>2234.389297064412</v>
      </c>
      <c r="AP1157" t="n">
        <v>1020300.08382106</v>
      </c>
      <c r="AQ1157" t="n">
        <v>0.2155866252439612</v>
      </c>
      <c r="AR1157" t="n">
        <v>0.23335182821719</v>
      </c>
      <c r="AS1157" t="n">
        <v>0.1192069016623278</v>
      </c>
      <c r="AT1157" t="n">
        <v>0.2498119677295755</v>
      </c>
      <c r="AU1157" t="n">
        <v>0.1820426771469455</v>
      </c>
      <c r="AV1157" t="n">
        <v>7.496531368205543</v>
      </c>
      <c r="AW1157" t="n">
        <v>139.1537203528185</v>
      </c>
      <c r="AX1157" t="n">
        <v>4881.315458676308</v>
      </c>
      <c r="AY1157" t="n">
        <v>146762.4392515531</v>
      </c>
      <c r="AZ1157" t="n">
        <v>192362.9461189165</v>
      </c>
      <c r="BA1157" t="n">
        <v>25310.74665599431</v>
      </c>
      <c r="BB1157" t="n">
        <v>25607.97016764052</v>
      </c>
      <c r="BC1157" t="n">
        <v>50918.71682363483</v>
      </c>
      <c r="BD1157" t="n">
        <v>5.284351064102598</v>
      </c>
      <c r="BE1157" t="n">
        <v>1.866562460151044e-15</v>
      </c>
      <c r="BF1157" t="n">
        <v>1.627932584321371</v>
      </c>
      <c r="BG1157" t="n">
        <v>28.91564725343816</v>
      </c>
      <c r="BH1157" t="n">
        <v>2367.384159760589</v>
      </c>
      <c r="BI1157" t="n">
        <v>132.9948626961758</v>
      </c>
      <c r="BJ1157" t="n">
        <v>115574.1368625639</v>
      </c>
      <c r="BK1157" t="n">
        <v>-689.74343240493</v>
      </c>
      <c r="BL1157" t="n">
        <v>-847.5228654373714</v>
      </c>
      <c r="BM1157" t="n">
        <v>40440.86435914411</v>
      </c>
      <c r="BN1157" t="n">
        <v>87837.25539566395</v>
      </c>
      <c r="BO1157" t="n">
        <v>3179.234719033741</v>
      </c>
      <c r="BP1157" t="n">
        <v>0.2844511538887089</v>
      </c>
      <c r="BQ1157" t="n">
        <v>0.2993025378481575</v>
      </c>
      <c r="BR1157" t="n">
        <v>297.4986485714634</v>
      </c>
      <c r="BS1157" t="n">
        <v>6135.960150402027</v>
      </c>
      <c r="BT1157" t="n">
        <v>158.96468627591</v>
      </c>
      <c r="BU1157" t="n">
        <v>11250.20839738483</v>
      </c>
      <c r="BV1157" t="n">
        <v>22738.44873</v>
      </c>
      <c r="BW1157" t="n">
        <v>1588.92144919</v>
      </c>
      <c r="BX1157" t="n">
        <v>39.01375056</v>
      </c>
      <c r="BY1157" t="inlineStr">
        <is>
          <t>2022-07-27 19:14:00</t>
        </is>
      </c>
      <c r="BZ1157" t="inlineStr">
        <is>
          <t>2022-07-27 19:14:00</t>
        </is>
      </c>
      <c r="CA1157" t="inlineStr">
        <is>
          <t>2022-07-27 19:15:00</t>
        </is>
      </c>
    </row>
    <row r="1158">
      <c r="A1158" t="n">
        <v>1155</v>
      </c>
      <c r="B1158" t="n">
        <v>212</v>
      </c>
      <c r="C1158" t="n">
        <v>76</v>
      </c>
      <c r="D1158" t="n">
        <v>1038.398133876546</v>
      </c>
      <c r="E1158" t="n">
        <v>9.653492255671898</v>
      </c>
      <c r="F1158" t="n">
        <v>149.3380645526263</v>
      </c>
      <c r="G1158" t="n">
        <v>3121.620548211846</v>
      </c>
      <c r="H1158" t="n">
        <v>254881.7085929826</v>
      </c>
      <c r="I1158" t="n">
        <v>185682.454015834</v>
      </c>
      <c r="J1158" t="n">
        <v>-5.402913400027966</v>
      </c>
      <c r="K1158" t="n">
        <v>1418.752037098661</v>
      </c>
      <c r="L1158" t="n">
        <v>-4702.005232401752</v>
      </c>
      <c r="M1158" t="n">
        <v>5.284351064102598</v>
      </c>
      <c r="N1158" t="n">
        <v>1.627932584321371</v>
      </c>
      <c r="O1158" t="n">
        <v>2367.384159760589</v>
      </c>
      <c r="P1158" t="n">
        <v>1.866562460151044e-15</v>
      </c>
      <c r="Q1158" t="n">
        <v>28.91564725343816</v>
      </c>
      <c r="R1158" t="n">
        <v>132.9948626961758</v>
      </c>
      <c r="S1158" t="n">
        <v>152.2671754130882</v>
      </c>
      <c r="T1158" t="n">
        <v>2463.325843755331</v>
      </c>
      <c r="U1158" t="n">
        <v>54443.75806941264</v>
      </c>
      <c r="V1158" t="n">
        <v>497</v>
      </c>
      <c r="W1158" t="n">
        <v>775</v>
      </c>
      <c r="X1158" t="n">
        <v>523</v>
      </c>
      <c r="Y1158" t="n">
        <v>3</v>
      </c>
      <c r="Z1158" t="n">
        <v>0.9149025513906643</v>
      </c>
      <c r="AA1158" t="n">
        <v>8.670060956259322</v>
      </c>
      <c r="AB1158" t="n">
        <v>382.0731185071266</v>
      </c>
      <c r="AC1158" t="n">
        <v>3686.769380212977</v>
      </c>
      <c r="AD1158" t="n">
        <v>4397.124225289474</v>
      </c>
      <c r="AE1158" t="n">
        <v>1.42405852206063</v>
      </c>
      <c r="AF1158" t="n">
        <v>19.94694127991135</v>
      </c>
      <c r="AG1158" t="n">
        <v>328.9291207101936</v>
      </c>
      <c r="AH1158" t="n">
        <v>31383.87575674406</v>
      </c>
      <c r="AI1158" t="n">
        <v>20981.46986206702</v>
      </c>
      <c r="AJ1158" t="n">
        <v>-1564.595938148381</v>
      </c>
      <c r="AK1158" t="n">
        <v>86.69696531744255</v>
      </c>
      <c r="AL1158" t="n">
        <v>-2865.807488437923</v>
      </c>
      <c r="AM1158" t="n">
        <v>5.2843510641026</v>
      </c>
      <c r="AN1158" t="n">
        <v>-27.28771466911682</v>
      </c>
      <c r="AO1158" t="n">
        <v>2234.389297064412</v>
      </c>
      <c r="AP1158" t="n">
        <v>1019203.387156422</v>
      </c>
      <c r="AQ1158" t="n">
        <v>0.2153696126672694</v>
      </c>
      <c r="AR1158" t="n">
        <v>0.232815605735199</v>
      </c>
      <c r="AS1158" t="n">
        <v>0.1194914841783354</v>
      </c>
      <c r="AT1158" t="n">
        <v>0.2500847399546265</v>
      </c>
      <c r="AU1158" t="n">
        <v>0.1822385574645698</v>
      </c>
      <c r="AV1158" t="n">
        <v>7.495772488396376</v>
      </c>
      <c r="AW1158" t="n">
        <v>139.1566000257639</v>
      </c>
      <c r="AX1158" t="n">
        <v>4879.79335247252</v>
      </c>
      <c r="AY1158" t="n">
        <v>146734.4429054927</v>
      </c>
      <c r="AZ1158" t="n">
        <v>192326.3909618064</v>
      </c>
      <c r="BA1158" t="n">
        <v>25310.74665599431</v>
      </c>
      <c r="BB1158" t="n">
        <v>25607.97016764052</v>
      </c>
      <c r="BC1158" t="n">
        <v>50918.71682363483</v>
      </c>
      <c r="BD1158" t="n">
        <v>5.284351064102598</v>
      </c>
      <c r="BE1158" t="n">
        <v>1.866562460151044e-15</v>
      </c>
      <c r="BF1158" t="n">
        <v>1.627932584321371</v>
      </c>
      <c r="BG1158" t="n">
        <v>28.91564725343816</v>
      </c>
      <c r="BH1158" t="n">
        <v>2367.384159760589</v>
      </c>
      <c r="BI1158" t="n">
        <v>132.9948626961758</v>
      </c>
      <c r="BJ1158" t="n">
        <v>115574.1368625639</v>
      </c>
      <c r="BK1158" t="n">
        <v>-689.74343240493</v>
      </c>
      <c r="BL1158" t="n">
        <v>-847.5228654373714</v>
      </c>
      <c r="BM1158" t="n">
        <v>40440.86435914411</v>
      </c>
      <c r="BN1158" t="n">
        <v>87837.25539566395</v>
      </c>
      <c r="BO1158" t="n">
        <v>3179.234719033741</v>
      </c>
      <c r="BP1158" t="n">
        <v>0.2844511538887089</v>
      </c>
      <c r="BQ1158" t="n">
        <v>0.2993025378481575</v>
      </c>
      <c r="BR1158" t="n">
        <v>297.4986485714634</v>
      </c>
      <c r="BS1158" t="n">
        <v>6135.960150402027</v>
      </c>
      <c r="BT1158" t="n">
        <v>158.96468627591</v>
      </c>
      <c r="BU1158" t="n">
        <v>11250.20839738483</v>
      </c>
      <c r="BV1158" t="n">
        <v>22738.44873</v>
      </c>
      <c r="BW1158" t="n">
        <v>1588.92144919</v>
      </c>
      <c r="BX1158" t="n">
        <v>39.01375056</v>
      </c>
      <c r="BY1158" t="inlineStr">
        <is>
          <t>2022-07-27 19:14:00</t>
        </is>
      </c>
      <c r="BZ1158" t="inlineStr">
        <is>
          <t>2022-07-27 19:14:00</t>
        </is>
      </c>
      <c r="CA1158" t="inlineStr">
        <is>
          <t>2022-07-27 19:15:00</t>
        </is>
      </c>
    </row>
    <row r="1159">
      <c r="A1159" t="n">
        <v>1156</v>
      </c>
      <c r="B1159" t="n">
        <v>212</v>
      </c>
      <c r="C1159" t="n">
        <v>76</v>
      </c>
      <c r="D1159" t="n">
        <v>1038.398133876546</v>
      </c>
      <c r="E1159" t="n">
        <v>9.647269589629836</v>
      </c>
      <c r="F1159" t="n">
        <v>149.3380645526263</v>
      </c>
      <c r="G1159" t="n">
        <v>3121.620548211846</v>
      </c>
      <c r="H1159" t="n">
        <v>255032.4919795482</v>
      </c>
      <c r="I1159" t="n">
        <v>185682.454015834</v>
      </c>
      <c r="J1159" t="n">
        <v>-5.402913400027966</v>
      </c>
      <c r="K1159" t="n">
        <v>1418.752037098661</v>
      </c>
      <c r="L1159" t="n">
        <v>-4702.005232401752</v>
      </c>
      <c r="M1159" t="n">
        <v>5.327758522152575</v>
      </c>
      <c r="N1159" t="n">
        <v>4.119717934162122</v>
      </c>
      <c r="O1159" t="n">
        <v>2367.384159760589</v>
      </c>
      <c r="P1159" t="n">
        <v>1.866562460151044e-15</v>
      </c>
      <c r="Q1159" t="n">
        <v>28.91564725343816</v>
      </c>
      <c r="R1159" t="n">
        <v>132.9948626961758</v>
      </c>
      <c r="S1159" t="n">
        <v>152.3172059242386</v>
      </c>
      <c r="T1159" t="n">
        <v>2465.817629105171</v>
      </c>
      <c r="U1159" t="n">
        <v>54443.75806941264</v>
      </c>
      <c r="V1159" t="n">
        <v>499</v>
      </c>
      <c r="W1159" t="n">
        <v>775</v>
      </c>
      <c r="X1159" t="n">
        <v>523.6666666666666</v>
      </c>
      <c r="Y1159" t="n">
        <v>3</v>
      </c>
      <c r="Z1159" t="n">
        <v>0.915308280729223</v>
      </c>
      <c r="AA1159" t="n">
        <v>8.670397258497756</v>
      </c>
      <c r="AB1159" t="n">
        <v>382.0731185071266</v>
      </c>
      <c r="AC1159" t="n">
        <v>3686.769959233777</v>
      </c>
      <c r="AD1159" t="n">
        <v>4397.124225289474</v>
      </c>
      <c r="AE1159" t="n">
        <v>1.424207591694959</v>
      </c>
      <c r="AF1159" t="n">
        <v>19.94706484122906</v>
      </c>
      <c r="AG1159" t="n">
        <v>328.9291207101936</v>
      </c>
      <c r="AH1159" t="n">
        <v>31383.87596948298</v>
      </c>
      <c r="AI1159" t="n">
        <v>20981.46986206702</v>
      </c>
      <c r="AJ1159" t="n">
        <v>-1663.194527390145</v>
      </c>
      <c r="AK1159" t="n">
        <v>67.09743400299008</v>
      </c>
      <c r="AL1159" t="n">
        <v>-2766.470428127819</v>
      </c>
      <c r="AM1159" t="n">
        <v>5.327758522152577</v>
      </c>
      <c r="AN1159" t="n">
        <v>-24.79592931927607</v>
      </c>
      <c r="AO1159" t="n">
        <v>2234.389297064412</v>
      </c>
      <c r="AP1159" t="n">
        <v>1019200.232885701</v>
      </c>
      <c r="AQ1159" t="n">
        <v>0.2153702792036784</v>
      </c>
      <c r="AR1159" t="n">
        <v>0.2328163262643204</v>
      </c>
      <c r="AS1159" t="n">
        <v>0.1194918539864239</v>
      </c>
      <c r="AT1159" t="n">
        <v>0.2500824154365189</v>
      </c>
      <c r="AU1159" t="n">
        <v>0.1822391251090584</v>
      </c>
      <c r="AV1159" t="n">
        <v>7.495763244149003</v>
      </c>
      <c r="AW1159" t="n">
        <v>139.1564279970989</v>
      </c>
      <c r="AX1159" t="n">
        <v>4879.786956096284</v>
      </c>
      <c r="AY1159" t="n">
        <v>146734.3746988445</v>
      </c>
      <c r="AZ1159" t="n">
        <v>192326.1560117096</v>
      </c>
      <c r="BA1159" t="n">
        <v>25310.74665599431</v>
      </c>
      <c r="BB1159" t="n">
        <v>25607.97016764052</v>
      </c>
      <c r="BC1159" t="n">
        <v>50918.71682363483</v>
      </c>
      <c r="BD1159" t="n">
        <v>5.327758522152575</v>
      </c>
      <c r="BE1159" t="n">
        <v>1.866562460151044e-15</v>
      </c>
      <c r="BF1159" t="n">
        <v>4.119717934162122</v>
      </c>
      <c r="BG1159" t="n">
        <v>28.91564725343816</v>
      </c>
      <c r="BH1159" t="n">
        <v>2367.384159760589</v>
      </c>
      <c r="BI1159" t="n">
        <v>132.9948626961758</v>
      </c>
      <c r="BJ1159" t="n">
        <v>116562.3700054847</v>
      </c>
      <c r="BK1159" t="n">
        <v>-689.74343240493</v>
      </c>
      <c r="BL1159" t="n">
        <v>3109.043718619536</v>
      </c>
      <c r="BM1159" t="n">
        <v>40440.86435914411</v>
      </c>
      <c r="BN1159" t="n">
        <v>87837.25539566395</v>
      </c>
      <c r="BO1159" t="n">
        <v>3179.234719033741</v>
      </c>
      <c r="BP1159" t="n">
        <v>0.2905303876762541</v>
      </c>
      <c r="BQ1159" t="n">
        <v>1.961824620803495</v>
      </c>
      <c r="BR1159" t="n">
        <v>297.4986485714634</v>
      </c>
      <c r="BS1159" t="n">
        <v>6274.362641179051</v>
      </c>
      <c r="BT1159" t="n">
        <v>2798.790512002899</v>
      </c>
      <c r="BU1159" t="n">
        <v>11250.20839738483</v>
      </c>
      <c r="BV1159" t="n">
        <v>22766.436629</v>
      </c>
      <c r="BW1159" t="n">
        <v>1587.84406703</v>
      </c>
      <c r="BX1159" t="n">
        <v>38.94706317</v>
      </c>
      <c r="BY1159" t="inlineStr">
        <is>
          <t>2022-07-27 19:16:00</t>
        </is>
      </c>
      <c r="BZ1159" t="inlineStr">
        <is>
          <t>2022-07-27 19:16:00</t>
        </is>
      </c>
      <c r="CA1159" t="inlineStr">
        <is>
          <t>2022-07-27 19:16:00</t>
        </is>
      </c>
    </row>
    <row r="1160">
      <c r="A1160" t="n">
        <v>1157</v>
      </c>
      <c r="B1160" t="n">
        <v>212</v>
      </c>
      <c r="C1160" t="n">
        <v>76</v>
      </c>
      <c r="D1160" t="n">
        <v>1038.398133876546</v>
      </c>
      <c r="E1160" t="n">
        <v>9.650534344531946</v>
      </c>
      <c r="F1160" t="n">
        <v>149.256026184366</v>
      </c>
      <c r="G1160" t="n">
        <v>3069.71487516523</v>
      </c>
      <c r="H1160" t="n">
        <v>255107.883672831</v>
      </c>
      <c r="I1160" t="n">
        <v>185682.454015834</v>
      </c>
      <c r="J1160" t="n">
        <v>2107.276173804421</v>
      </c>
      <c r="K1160" t="n">
        <v>2594.786135323454</v>
      </c>
      <c r="L1160" t="n">
        <v>-4702.005232401752</v>
      </c>
      <c r="M1160" t="n">
        <v>5.349462251177564</v>
      </c>
      <c r="N1160" t="n">
        <v>5.365610609082498</v>
      </c>
      <c r="O1160" t="n">
        <v>1515.125870490674</v>
      </c>
      <c r="P1160" t="n">
        <v>1.866562460151044e-15</v>
      </c>
      <c r="Q1160" t="n">
        <v>29.3620971817979</v>
      </c>
      <c r="R1160" t="n">
        <v>132.9948626961758</v>
      </c>
      <c r="S1160" t="n">
        <v>152.3479865312063</v>
      </c>
      <c r="T1160" t="n">
        <v>2467.592696665203</v>
      </c>
      <c r="U1160" t="n">
        <v>55296.01635868257</v>
      </c>
      <c r="V1160" t="n">
        <v>500.6666666666667</v>
      </c>
      <c r="W1160" t="n">
        <v>775.6666666666666</v>
      </c>
      <c r="X1160" t="n">
        <v>524.6666666666666</v>
      </c>
      <c r="Y1160" t="n">
        <v>3</v>
      </c>
      <c r="Z1160" t="n">
        <v>0.9161218819290745</v>
      </c>
      <c r="AA1160" t="n">
        <v>8.67125199810749</v>
      </c>
      <c r="AB1160" t="n">
        <v>395.8135362609341</v>
      </c>
      <c r="AC1160" t="n">
        <v>3686.770248744177</v>
      </c>
      <c r="AD1160" t="n">
        <v>4397.124335685374</v>
      </c>
      <c r="AE1160" t="n">
        <v>1.424506518151157</v>
      </c>
      <c r="AF1160" t="n">
        <v>19.9473788824111</v>
      </c>
      <c r="AG1160" t="n">
        <v>333.9775085279448</v>
      </c>
      <c r="AH1160" t="n">
        <v>31383.87607585243</v>
      </c>
      <c r="AI1160" t="n">
        <v>20981.46990262774</v>
      </c>
      <c r="AJ1160" t="n">
        <v>-2049.735944314427</v>
      </c>
      <c r="AK1160" t="n">
        <v>142.2014735968858</v>
      </c>
      <c r="AL1160" t="n">
        <v>-1229.467793274838</v>
      </c>
      <c r="AM1160" t="n">
        <v>5.349462251177566</v>
      </c>
      <c r="AN1160" t="n">
        <v>-23.99648657271544</v>
      </c>
      <c r="AO1160" t="n">
        <v>1382.131007794497</v>
      </c>
      <c r="AP1160" t="n">
        <v>1019112.605369415</v>
      </c>
      <c r="AQ1160" t="n">
        <v>0.2154453949762918</v>
      </c>
      <c r="AR1160" t="n">
        <v>0.2326784680439468</v>
      </c>
      <c r="AS1160" t="n">
        <v>0.1192978597687999</v>
      </c>
      <c r="AT1160" t="n">
        <v>0.2503243970729642</v>
      </c>
      <c r="AU1160" t="n">
        <v>0.1822538801379973</v>
      </c>
      <c r="AV1160" t="n">
        <v>7.49660606356489</v>
      </c>
      <c r="AW1160" t="n">
        <v>139.1903107886701</v>
      </c>
      <c r="AX1160" t="n">
        <v>4881.461771215802</v>
      </c>
      <c r="AY1160" t="n">
        <v>146759.9934230902</v>
      </c>
      <c r="AZ1160" t="n">
        <v>192350.4972256082</v>
      </c>
      <c r="BA1160" t="n">
        <v>25310.74665599431</v>
      </c>
      <c r="BB1160" t="n">
        <v>26319.27738403227</v>
      </c>
      <c r="BC1160" t="n">
        <v>51630.02404002658</v>
      </c>
      <c r="BD1160" t="n">
        <v>5.349462251177564</v>
      </c>
      <c r="BE1160" t="n">
        <v>1.866562460151044e-15</v>
      </c>
      <c r="BF1160" t="n">
        <v>5.365610609082498</v>
      </c>
      <c r="BG1160" t="n">
        <v>29.3620971817979</v>
      </c>
      <c r="BH1160" t="n">
        <v>1515.125870490674</v>
      </c>
      <c r="BI1160" t="n">
        <v>132.9948626961758</v>
      </c>
      <c r="BJ1160" t="n">
        <v>117056.486576945</v>
      </c>
      <c r="BK1160" t="n">
        <v>-689.74343240493</v>
      </c>
      <c r="BL1160" t="n">
        <v>5087.32701064799</v>
      </c>
      <c r="BM1160" t="n">
        <v>41152.17157553586</v>
      </c>
      <c r="BN1160" t="n">
        <v>54286.51198490707</v>
      </c>
      <c r="BO1160" t="n">
        <v>3179.234719033741</v>
      </c>
      <c r="BP1160" t="n">
        <v>0.2935700045700267</v>
      </c>
      <c r="BQ1160" t="n">
        <v>2.793085662281163</v>
      </c>
      <c r="BR1160" t="n">
        <v>269.5368312536697</v>
      </c>
      <c r="BS1160" t="n">
        <v>6343.563886567562</v>
      </c>
      <c r="BT1160" t="n">
        <v>4118.703424866393</v>
      </c>
      <c r="BU1160" t="n">
        <v>10149.43910016695</v>
      </c>
      <c r="BV1160" t="n">
        <v>22860.99999999</v>
      </c>
      <c r="BW1160" t="n">
        <v>1593.2519443</v>
      </c>
      <c r="BX1160" t="n">
        <v>39.3668725</v>
      </c>
      <c r="BY1160" t="inlineStr">
        <is>
          <t>2022-07-27 19:18:00</t>
        </is>
      </c>
      <c r="BZ1160" t="inlineStr">
        <is>
          <t>2022-07-27 19:18:00</t>
        </is>
      </c>
      <c r="CA1160" t="inlineStr">
        <is>
          <t>2022-07-27 19:18:00</t>
        </is>
      </c>
    </row>
    <row r="1161">
      <c r="A1161" t="n">
        <v>1158</v>
      </c>
      <c r="B1161" t="n">
        <v>212</v>
      </c>
      <c r="C1161" t="n">
        <v>76</v>
      </c>
      <c r="D1161" t="n">
        <v>1038.398133876546</v>
      </c>
      <c r="E1161" t="n">
        <v>9.653722388493517</v>
      </c>
      <c r="F1161" t="n">
        <v>149.2150070002358</v>
      </c>
      <c r="G1161" t="n">
        <v>3043.762038641922</v>
      </c>
      <c r="H1161" t="n">
        <v>255144.4749116787</v>
      </c>
      <c r="I1161" t="n">
        <v>185682.454015834</v>
      </c>
      <c r="J1161" t="n">
        <v>3127.023554630163</v>
      </c>
      <c r="K1161" t="n">
        <v>3182.80318443585</v>
      </c>
      <c r="L1161" t="n">
        <v>-4702.005232401752</v>
      </c>
      <c r="M1161" t="n">
        <v>5.349462251177564</v>
      </c>
      <c r="N1161" t="n">
        <v>5.365610609082498</v>
      </c>
      <c r="O1161" t="n">
        <v>1088.996725855716</v>
      </c>
      <c r="P1161" t="n">
        <v>1.866562460151044e-15</v>
      </c>
      <c r="Q1161" t="n">
        <v>29.58532214597777</v>
      </c>
      <c r="R1161" t="n">
        <v>105.1548382753345</v>
      </c>
      <c r="S1161" t="n">
        <v>152.3508692069025</v>
      </c>
      <c r="T1161" t="n">
        <v>2467.857284107758</v>
      </c>
      <c r="U1161" t="n">
        <v>55749.98552773837</v>
      </c>
      <c r="V1161" t="n">
        <v>501</v>
      </c>
      <c r="W1161" t="n">
        <v>776.6666666666666</v>
      </c>
      <c r="X1161" t="n">
        <v>525</v>
      </c>
      <c r="Y1161" t="n">
        <v>3</v>
      </c>
      <c r="Z1161" t="n">
        <v>0.9164272501943604</v>
      </c>
      <c r="AA1161" t="n">
        <v>8.671595292352748</v>
      </c>
      <c r="AB1161" t="n">
        <v>402.6837451378379</v>
      </c>
      <c r="AC1161" t="n">
        <v>3687.048648988386</v>
      </c>
      <c r="AD1161" t="n">
        <v>4397.124390883323</v>
      </c>
      <c r="AE1161" t="n">
        <v>1.424618713970675</v>
      </c>
      <c r="AF1161" t="n">
        <v>19.94750501267269</v>
      </c>
      <c r="AG1161" t="n">
        <v>336.5017024368204</v>
      </c>
      <c r="AH1161" t="n">
        <v>31383.97836331025</v>
      </c>
      <c r="AI1161" t="n">
        <v>20981.46992290811</v>
      </c>
      <c r="AJ1161" t="n">
        <v>-2218.357005466128</v>
      </c>
      <c r="AK1161" t="n">
        <v>184.6533762224468</v>
      </c>
      <c r="AL1161" t="n">
        <v>-522.3929037023554</v>
      </c>
      <c r="AM1161" t="n">
        <v>5.349462251177566</v>
      </c>
      <c r="AN1161" t="n">
        <v>-24.21971153689531</v>
      </c>
      <c r="AO1161" t="n">
        <v>983.8418875803809</v>
      </c>
      <c r="AP1161" t="n">
        <v>1019100.402192187</v>
      </c>
      <c r="AQ1161" t="n">
        <v>0.2165574138215619</v>
      </c>
      <c r="AR1161" t="n">
        <v>0.2332813327425516</v>
      </c>
      <c r="AS1161" t="n">
        <v>0.1175776124097336</v>
      </c>
      <c r="AT1161" t="n">
        <v>0.2503266711287817</v>
      </c>
      <c r="AU1161" t="n">
        <v>0.1822569698973714</v>
      </c>
      <c r="AV1161" t="n">
        <v>7.468060105086927</v>
      </c>
      <c r="AW1161" t="n">
        <v>138.6576496497698</v>
      </c>
      <c r="AX1161" t="n">
        <v>4859.203786325316</v>
      </c>
      <c r="AY1161" t="n">
        <v>146244.514003645</v>
      </c>
      <c r="AZ1161" t="n">
        <v>191721.1720727592</v>
      </c>
      <c r="BA1161" t="n">
        <v>24251.36412699865</v>
      </c>
      <c r="BB1161" t="n">
        <v>26674.93099222814</v>
      </c>
      <c r="BC1161" t="n">
        <v>50926.29511922679</v>
      </c>
      <c r="BD1161" t="n">
        <v>5.349462251177564</v>
      </c>
      <c r="BE1161" t="n">
        <v>1.866562460151044e-15</v>
      </c>
      <c r="BF1161" t="n">
        <v>5.365610609082498</v>
      </c>
      <c r="BG1161" t="n">
        <v>29.58532214597777</v>
      </c>
      <c r="BH1161" t="n">
        <v>1088.996725855716</v>
      </c>
      <c r="BI1161" t="n">
        <v>105.1548382753345</v>
      </c>
      <c r="BJ1161" t="n">
        <v>117056.486576945</v>
      </c>
      <c r="BK1161" t="n">
        <v>-689.74343240493</v>
      </c>
      <c r="BL1161" t="n">
        <v>5087.32701064799</v>
      </c>
      <c r="BM1161" t="n">
        <v>41507.82518373174</v>
      </c>
      <c r="BN1161" t="n">
        <v>37511.14027952863</v>
      </c>
      <c r="BO1161" t="n">
        <v>2083.260027261596</v>
      </c>
      <c r="BP1161" t="n">
        <v>0.2935700045700267</v>
      </c>
      <c r="BQ1161" t="n">
        <v>2.793085662281163</v>
      </c>
      <c r="BR1161" t="n">
        <v>255.5559225947729</v>
      </c>
      <c r="BS1161" t="n">
        <v>6343.563886567562</v>
      </c>
      <c r="BT1161" t="n">
        <v>4118.703424866393</v>
      </c>
      <c r="BU1161" t="n">
        <v>9599.054451558015</v>
      </c>
      <c r="BV1161" t="n">
        <v>22860.99999999</v>
      </c>
      <c r="BW1161" t="n">
        <v>1593.2519443</v>
      </c>
      <c r="BX1161" t="n">
        <v>39.3668725</v>
      </c>
      <c r="BY1161" t="inlineStr">
        <is>
          <t>2022-07-27 19:18:00</t>
        </is>
      </c>
      <c r="BZ1161" t="inlineStr">
        <is>
          <t>2022-07-27 19:18:00</t>
        </is>
      </c>
      <c r="CA1161" t="inlineStr">
        <is>
          <t>2022-07-27 19:18:00</t>
        </is>
      </c>
    </row>
    <row r="1162">
      <c r="A1162" t="n">
        <v>1159</v>
      </c>
      <c r="B1162" t="n">
        <v>212</v>
      </c>
      <c r="C1162" t="n">
        <v>76</v>
      </c>
      <c r="D1162" t="n">
        <v>1038.398133876546</v>
      </c>
      <c r="E1162" t="n">
        <v>9.653722388493517</v>
      </c>
      <c r="F1162" t="n">
        <v>149.2150070002358</v>
      </c>
      <c r="G1162" t="n">
        <v>3043.762038641922</v>
      </c>
      <c r="H1162" t="n">
        <v>255162.7705311025</v>
      </c>
      <c r="I1162" t="n">
        <v>185682.454015834</v>
      </c>
      <c r="J1162" t="n">
        <v>3108.727473241922</v>
      </c>
      <c r="K1162" t="n">
        <v>3182.80318443585</v>
      </c>
      <c r="L1162" t="n">
        <v>-4702.005232401752</v>
      </c>
      <c r="M1162" t="n">
        <v>5.349462251177564</v>
      </c>
      <c r="N1162" t="n">
        <v>5.365610609082498</v>
      </c>
      <c r="O1162" t="n">
        <v>1088.996725855716</v>
      </c>
      <c r="P1162" t="n">
        <v>1.866562460151044e-15</v>
      </c>
      <c r="Q1162" t="n">
        <v>29.58532214597777</v>
      </c>
      <c r="R1162" t="n">
        <v>93.76597159444339</v>
      </c>
      <c r="S1162" t="n">
        <v>152.3508692069025</v>
      </c>
      <c r="T1162" t="n">
        <v>2467.857284107758</v>
      </c>
      <c r="U1162" t="n">
        <v>55766.43668547831</v>
      </c>
      <c r="V1162" t="n">
        <v>501</v>
      </c>
      <c r="W1162" t="n">
        <v>777.6666666666666</v>
      </c>
      <c r="X1162" t="n">
        <v>525</v>
      </c>
      <c r="Y1162" t="n">
        <v>3</v>
      </c>
      <c r="Z1162" t="n">
        <v>0.9164272501943604</v>
      </c>
      <c r="AA1162" t="n">
        <v>8.671595292352748</v>
      </c>
      <c r="AB1162" t="n">
        <v>402.6837451378379</v>
      </c>
      <c r="AC1162" t="n">
        <v>3687.187849110489</v>
      </c>
      <c r="AD1162" t="n">
        <v>4397.12588461687</v>
      </c>
      <c r="AE1162" t="n">
        <v>1.424618713970675</v>
      </c>
      <c r="AF1162" t="n">
        <v>19.94750501267269</v>
      </c>
      <c r="AG1162" t="n">
        <v>336.5017024368204</v>
      </c>
      <c r="AH1162" t="n">
        <v>31384.02950703915</v>
      </c>
      <c r="AI1162" t="n">
        <v>20981.47047172303</v>
      </c>
      <c r="AJ1162" t="n">
        <v>-2258.531467008135</v>
      </c>
      <c r="AK1162" t="n">
        <v>221.3552117966437</v>
      </c>
      <c r="AL1162" t="n">
        <v>-595.8879072546281</v>
      </c>
      <c r="AM1162" t="n">
        <v>5.349462251177566</v>
      </c>
      <c r="AN1162" t="n">
        <v>-24.21971153689531</v>
      </c>
      <c r="AO1162" t="n">
        <v>995.2307542612721</v>
      </c>
      <c r="AP1162" t="n">
        <v>1019164.397020582</v>
      </c>
      <c r="AQ1162" t="n">
        <v>0.2165438158636903</v>
      </c>
      <c r="AR1162" t="n">
        <v>0.2332666846652639</v>
      </c>
      <c r="AS1162" t="n">
        <v>0.1175702295388728</v>
      </c>
      <c r="AT1162" t="n">
        <v>0.2503710040666829</v>
      </c>
      <c r="AU1162" t="n">
        <v>0.1822482658654903</v>
      </c>
      <c r="AV1162" t="n">
        <v>7.468478666883773</v>
      </c>
      <c r="AW1162" t="n">
        <v>138.6654520043175</v>
      </c>
      <c r="AX1162" t="n">
        <v>4859.479384429208</v>
      </c>
      <c r="AY1162" t="n">
        <v>146252.4940577879</v>
      </c>
      <c r="AZ1162" t="n">
        <v>191731.6681666501</v>
      </c>
      <c r="BA1162" t="n">
        <v>23721.67286250081</v>
      </c>
      <c r="BB1162" t="n">
        <v>26774.78432042713</v>
      </c>
      <c r="BC1162" t="n">
        <v>50496.45718292795</v>
      </c>
      <c r="BD1162" t="n">
        <v>5.349462251177564</v>
      </c>
      <c r="BE1162" t="n">
        <v>1.866562460151044e-15</v>
      </c>
      <c r="BF1162" t="n">
        <v>5.365610609082498</v>
      </c>
      <c r="BG1162" t="n">
        <v>29.58532214597777</v>
      </c>
      <c r="BH1162" t="n">
        <v>1088.996725855716</v>
      </c>
      <c r="BI1162" t="n">
        <v>93.76597159444339</v>
      </c>
      <c r="BJ1162" t="n">
        <v>117056.486576945</v>
      </c>
      <c r="BK1162" t="n">
        <v>-689.74343240493</v>
      </c>
      <c r="BL1162" t="n">
        <v>5087.32701064799</v>
      </c>
      <c r="BM1162" t="n">
        <v>41507.82518373174</v>
      </c>
      <c r="BN1162" t="n">
        <v>37511.14027952863</v>
      </c>
      <c r="BO1162" t="n">
        <v>1635.126009574506</v>
      </c>
      <c r="BP1162" t="n">
        <v>0.2935700045700267</v>
      </c>
      <c r="BQ1162" t="n">
        <v>2.793085662281163</v>
      </c>
      <c r="BR1162" t="n">
        <v>255.5559225947729</v>
      </c>
      <c r="BS1162" t="n">
        <v>6343.563886567562</v>
      </c>
      <c r="BT1162" t="n">
        <v>4118.703424866393</v>
      </c>
      <c r="BU1162" t="n">
        <v>9599.054451558015</v>
      </c>
      <c r="BV1162" t="n">
        <v>22872.265</v>
      </c>
      <c r="BW1162" t="n">
        <v>1595.525</v>
      </c>
      <c r="BX1162" t="n">
        <v>39.44985661</v>
      </c>
      <c r="BY1162" t="inlineStr">
        <is>
          <t>2022-07-27 19:19:00</t>
        </is>
      </c>
      <c r="BZ1162" t="inlineStr">
        <is>
          <t>2022-07-27 19:19:00</t>
        </is>
      </c>
      <c r="CA1162" t="inlineStr">
        <is>
          <t>2022-07-27 19:19:00</t>
        </is>
      </c>
    </row>
    <row r="1163">
      <c r="A1163" t="n">
        <v>1160</v>
      </c>
      <c r="B1163" t="n">
        <v>212</v>
      </c>
      <c r="C1163" t="n">
        <v>76</v>
      </c>
      <c r="D1163" t="n">
        <v>1038.398133876546</v>
      </c>
      <c r="E1163" t="n">
        <v>9.653722388493517</v>
      </c>
      <c r="F1163" t="n">
        <v>149.2150070002358</v>
      </c>
      <c r="G1163" t="n">
        <v>3043.762038641922</v>
      </c>
      <c r="H1163" t="n">
        <v>255162.7705311025</v>
      </c>
      <c r="I1163" t="n">
        <v>185682.454015834</v>
      </c>
      <c r="J1163" t="n">
        <v>3108.727473241922</v>
      </c>
      <c r="K1163" t="n">
        <v>3182.80318443585</v>
      </c>
      <c r="L1163" t="n">
        <v>-4702.005232401752</v>
      </c>
      <c r="M1163" t="n">
        <v>5.349462251177564</v>
      </c>
      <c r="N1163" t="n">
        <v>5.365610609082498</v>
      </c>
      <c r="O1163" t="n">
        <v>1088.996725855716</v>
      </c>
      <c r="P1163" t="n">
        <v>1.866562460151044e-15</v>
      </c>
      <c r="Q1163" t="n">
        <v>29.58532214597777</v>
      </c>
      <c r="R1163" t="n">
        <v>95.03154435920813</v>
      </c>
      <c r="S1163" t="n">
        <v>152.3508692069025</v>
      </c>
      <c r="T1163" t="n">
        <v>2467.857284107758</v>
      </c>
      <c r="U1163" t="n">
        <v>55767.70225824308</v>
      </c>
      <c r="V1163" t="n">
        <v>501</v>
      </c>
      <c r="W1163" t="n">
        <v>778</v>
      </c>
      <c r="X1163" t="n">
        <v>525</v>
      </c>
      <c r="Y1163" t="n">
        <v>3</v>
      </c>
      <c r="Z1163" t="n">
        <v>0.9164272501943604</v>
      </c>
      <c r="AA1163" t="n">
        <v>8.671595292352748</v>
      </c>
      <c r="AB1163" t="n">
        <v>402.6837451378379</v>
      </c>
      <c r="AC1163" t="n">
        <v>3687.187849110489</v>
      </c>
      <c r="AD1163" t="n">
        <v>4397.126631483643</v>
      </c>
      <c r="AE1163" t="n">
        <v>1.424618713970675</v>
      </c>
      <c r="AF1163" t="n">
        <v>19.94750501267269</v>
      </c>
      <c r="AG1163" t="n">
        <v>336.5017024368204</v>
      </c>
      <c r="AH1163" t="n">
        <v>31384.02950703915</v>
      </c>
      <c r="AI1163" t="n">
        <v>20981.47074613049</v>
      </c>
      <c r="AJ1163" t="n">
        <v>-2165.069228845901</v>
      </c>
      <c r="AK1163" t="n">
        <v>183.7585959335116</v>
      </c>
      <c r="AL1163" t="n">
        <v>-748.6563367865401</v>
      </c>
      <c r="AM1163" t="n">
        <v>5.349462251177566</v>
      </c>
      <c r="AN1163" t="n">
        <v>-24.21971153689531</v>
      </c>
      <c r="AO1163" t="n">
        <v>993.9651814965073</v>
      </c>
      <c r="AP1163" t="n">
        <v>1019862.68609437</v>
      </c>
      <c r="AQ1163" t="n">
        <v>0.2165021818296285</v>
      </c>
      <c r="AR1163" t="n">
        <v>0.2334395377830517</v>
      </c>
      <c r="AS1163" t="n">
        <v>0.1177373950597446</v>
      </c>
      <c r="AT1163" t="n">
        <v>0.250201954553877</v>
      </c>
      <c r="AU1163" t="n">
        <v>0.1821189307736983</v>
      </c>
      <c r="AV1163" t="n">
        <v>7.467345144295595</v>
      </c>
      <c r="AW1163" t="n">
        <v>138.6331748179773</v>
      </c>
      <c r="AX1163" t="n">
        <v>4857.895529020376</v>
      </c>
      <c r="AY1163" t="n">
        <v>146235.3070013834</v>
      </c>
      <c r="AZ1163" t="n">
        <v>191720.6271070415</v>
      </c>
      <c r="BA1163" t="n">
        <v>23721.67286250081</v>
      </c>
      <c r="BB1163" t="n">
        <v>26824.71098452662</v>
      </c>
      <c r="BC1163" t="n">
        <v>50546.38384702743</v>
      </c>
      <c r="BD1163" t="n">
        <v>5.349462251177564</v>
      </c>
      <c r="BE1163" t="n">
        <v>1.866562460151044e-15</v>
      </c>
      <c r="BF1163" t="n">
        <v>5.365610609082498</v>
      </c>
      <c r="BG1163" t="n">
        <v>29.58532214597777</v>
      </c>
      <c r="BH1163" t="n">
        <v>1088.996725855716</v>
      </c>
      <c r="BI1163" t="n">
        <v>95.03154435920813</v>
      </c>
      <c r="BJ1163" t="n">
        <v>117056.486576945</v>
      </c>
      <c r="BK1163" t="n">
        <v>-689.74343240493</v>
      </c>
      <c r="BL1163" t="n">
        <v>5087.32701064799</v>
      </c>
      <c r="BM1163" t="n">
        <v>41507.82518373174</v>
      </c>
      <c r="BN1163" t="n">
        <v>37511.14027952863</v>
      </c>
      <c r="BO1163" t="n">
        <v>1685.052673673996</v>
      </c>
      <c r="BP1163" t="n">
        <v>0.2935700045700267</v>
      </c>
      <c r="BQ1163" t="n">
        <v>2.793085662281163</v>
      </c>
      <c r="BR1163" t="n">
        <v>255.5559225947729</v>
      </c>
      <c r="BS1163" t="n">
        <v>6343.563886567562</v>
      </c>
      <c r="BT1163" t="n">
        <v>4118.703424866393</v>
      </c>
      <c r="BU1163" t="n">
        <v>9599.054451558015</v>
      </c>
      <c r="BV1163" t="n">
        <v>22840.42549999</v>
      </c>
      <c r="BW1163" t="n">
        <v>1592.06</v>
      </c>
      <c r="BX1163" t="n">
        <v>39.63875</v>
      </c>
      <c r="BY1163" t="inlineStr">
        <is>
          <t>2022-07-27 19:20:00</t>
        </is>
      </c>
      <c r="BZ1163" t="inlineStr">
        <is>
          <t>2022-07-27 19:20:00</t>
        </is>
      </c>
      <c r="CA1163" t="inlineStr">
        <is>
          <t>2022-07-27 19:20:00</t>
        </is>
      </c>
    </row>
    <row r="1164">
      <c r="A1164" t="n">
        <v>1161</v>
      </c>
      <c r="B1164" t="n">
        <v>212</v>
      </c>
      <c r="C1164" t="n">
        <v>76</v>
      </c>
      <c r="D1164" t="n">
        <v>1038.398133876546</v>
      </c>
      <c r="E1164" t="n">
        <v>9.653722388493517</v>
      </c>
      <c r="F1164" t="n">
        <v>149.2123460009616</v>
      </c>
      <c r="G1164" t="n">
        <v>3043.762038641922</v>
      </c>
      <c r="H1164" t="n">
        <v>255162.7705311025</v>
      </c>
      <c r="I1164" t="n">
        <v>185682.454015834</v>
      </c>
      <c r="J1164" t="n">
        <v>3116.132204267604</v>
      </c>
      <c r="K1164" t="n">
        <v>3182.80318443585</v>
      </c>
      <c r="L1164" t="n">
        <v>-4702.005232401752</v>
      </c>
      <c r="M1164" t="n">
        <v>5.349462251177564</v>
      </c>
      <c r="N1164" t="n">
        <v>3.21052461342015</v>
      </c>
      <c r="O1164" t="n">
        <v>1088.996725855716</v>
      </c>
      <c r="P1164" t="n">
        <v>1.866562460151044e-15</v>
      </c>
      <c r="Q1164" t="n">
        <v>29.58532214597777</v>
      </c>
      <c r="R1164" t="n">
        <v>95.03154435920813</v>
      </c>
      <c r="S1164" t="n">
        <v>152.3508692069025</v>
      </c>
      <c r="T1164" t="n">
        <v>2470.01237010342</v>
      </c>
      <c r="U1164" t="n">
        <v>55767.70225824308</v>
      </c>
      <c r="V1164" t="n">
        <v>501.6666666666667</v>
      </c>
      <c r="W1164" t="n">
        <v>778</v>
      </c>
      <c r="X1164" t="n">
        <v>525</v>
      </c>
      <c r="Y1164" t="n">
        <v>3</v>
      </c>
      <c r="Z1164" t="n">
        <v>0.9164272501943604</v>
      </c>
      <c r="AA1164" t="n">
        <v>8.693179787103858</v>
      </c>
      <c r="AB1164" t="n">
        <v>402.6837451378379</v>
      </c>
      <c r="AC1164" t="n">
        <v>3687.187849110489</v>
      </c>
      <c r="AD1164" t="n">
        <v>4397.126631483643</v>
      </c>
      <c r="AE1164" t="n">
        <v>1.424618713970675</v>
      </c>
      <c r="AF1164" t="n">
        <v>19.95543540476893</v>
      </c>
      <c r="AG1164" t="n">
        <v>336.5017024368204</v>
      </c>
      <c r="AH1164" t="n">
        <v>31384.02950703915</v>
      </c>
      <c r="AI1164" t="n">
        <v>20981.47074613049</v>
      </c>
      <c r="AJ1164" t="n">
        <v>-2143.599162118634</v>
      </c>
      <c r="AK1164" t="n">
        <v>150.5953101348929</v>
      </c>
      <c r="AL1164" t="n">
        <v>-831.1202505436719</v>
      </c>
      <c r="AM1164" t="n">
        <v>5.349462251177566</v>
      </c>
      <c r="AN1164" t="n">
        <v>-26.37479753255765</v>
      </c>
      <c r="AO1164" t="n">
        <v>993.9651814965073</v>
      </c>
      <c r="AP1164" t="n">
        <v>1019630.810713909</v>
      </c>
      <c r="AQ1164" t="n">
        <v>0.2162499648844359</v>
      </c>
      <c r="AR1164" t="n">
        <v>0.2329855488365097</v>
      </c>
      <c r="AS1164" t="n">
        <v>0.1183280470160979</v>
      </c>
      <c r="AT1164" t="n">
        <v>0.2502751820823088</v>
      </c>
      <c r="AU1164" t="n">
        <v>0.1821612571806477</v>
      </c>
      <c r="AV1164" t="n">
        <v>7.464563246651085</v>
      </c>
      <c r="AW1164" t="n">
        <v>138.5906258332338</v>
      </c>
      <c r="AX1164" t="n">
        <v>4853.678592240764</v>
      </c>
      <c r="AY1164" t="n">
        <v>146175.72197107</v>
      </c>
      <c r="AZ1164" t="n">
        <v>191659.1210036336</v>
      </c>
      <c r="BA1164" t="n">
        <v>23721.67286250081</v>
      </c>
      <c r="BB1164" t="n">
        <v>26824.71098452662</v>
      </c>
      <c r="BC1164" t="n">
        <v>50546.38384702743</v>
      </c>
      <c r="BD1164" t="n">
        <v>5.349462251177564</v>
      </c>
      <c r="BE1164" t="n">
        <v>1.866562460151044e-15</v>
      </c>
      <c r="BF1164" t="n">
        <v>3.21052461342015</v>
      </c>
      <c r="BG1164" t="n">
        <v>29.58532214597777</v>
      </c>
      <c r="BH1164" t="n">
        <v>1088.996725855716</v>
      </c>
      <c r="BI1164" t="n">
        <v>95.03154435920813</v>
      </c>
      <c r="BJ1164" t="n">
        <v>117056.486576945</v>
      </c>
      <c r="BK1164" t="n">
        <v>-689.74343240493</v>
      </c>
      <c r="BL1164" t="n">
        <v>1657.981767470411</v>
      </c>
      <c r="BM1164" t="n">
        <v>41507.82518373174</v>
      </c>
      <c r="BN1164" t="n">
        <v>37511.14027952863</v>
      </c>
      <c r="BO1164" t="n">
        <v>1685.052673673996</v>
      </c>
      <c r="BP1164" t="n">
        <v>0.2935700045700267</v>
      </c>
      <c r="BQ1164" t="n">
        <v>1.870385444214641</v>
      </c>
      <c r="BR1164" t="n">
        <v>255.5559225947729</v>
      </c>
      <c r="BS1164" t="n">
        <v>6343.563886567562</v>
      </c>
      <c r="BT1164" t="n">
        <v>2650.429021861499</v>
      </c>
      <c r="BU1164" t="n">
        <v>9599.054451558015</v>
      </c>
      <c r="BV1164" t="n">
        <v>22850.325</v>
      </c>
      <c r="BW1164" t="n">
        <v>1591.28</v>
      </c>
      <c r="BX1164" t="n">
        <v>39.66875019</v>
      </c>
      <c r="BY1164" t="inlineStr">
        <is>
          <t>2022-07-27 19:22:00</t>
        </is>
      </c>
      <c r="BZ1164" t="inlineStr">
        <is>
          <t>2022-07-27 19:22:00</t>
        </is>
      </c>
      <c r="CA1164" t="inlineStr">
        <is>
          <t>2022-07-27 19:22:00</t>
        </is>
      </c>
    </row>
    <row r="1165">
      <c r="A1165" t="n">
        <v>1162</v>
      </c>
      <c r="B1165" t="n">
        <v>212</v>
      </c>
      <c r="C1165" t="n">
        <v>76</v>
      </c>
      <c r="D1165" t="n">
        <v>1038.398133876546</v>
      </c>
      <c r="E1165" t="n">
        <v>9.653722388493517</v>
      </c>
      <c r="F1165" t="n">
        <v>149.2110155013245</v>
      </c>
      <c r="G1165" t="n">
        <v>3043.762038641922</v>
      </c>
      <c r="H1165" t="n">
        <v>255162.7705311025</v>
      </c>
      <c r="I1165" t="n">
        <v>185682.454015834</v>
      </c>
      <c r="J1165" t="n">
        <v>3119.834569780445</v>
      </c>
      <c r="K1165" t="n">
        <v>3182.80318443585</v>
      </c>
      <c r="L1165" t="n">
        <v>-4702.005232401752</v>
      </c>
      <c r="M1165" t="n">
        <v>5.349462251177564</v>
      </c>
      <c r="N1165" t="n">
        <v>2.132981615588976</v>
      </c>
      <c r="O1165" t="n">
        <v>1088.996725855716</v>
      </c>
      <c r="P1165" t="n">
        <v>1.866562460151044e-15</v>
      </c>
      <c r="Q1165" t="n">
        <v>29.58532214597777</v>
      </c>
      <c r="R1165" t="n">
        <v>95.03154435920813</v>
      </c>
      <c r="S1165" t="n">
        <v>152.3508692069025</v>
      </c>
      <c r="T1165" t="n">
        <v>2471.089913101252</v>
      </c>
      <c r="U1165" t="n">
        <v>55767.70225824308</v>
      </c>
      <c r="V1165" t="n">
        <v>502</v>
      </c>
      <c r="W1165" t="n">
        <v>778</v>
      </c>
      <c r="X1165" t="n">
        <v>525</v>
      </c>
      <c r="Y1165" t="n">
        <v>3</v>
      </c>
      <c r="Z1165" t="n">
        <v>0.9164272501943604</v>
      </c>
      <c r="AA1165" t="n">
        <v>8.703972034479412</v>
      </c>
      <c r="AB1165" t="n">
        <v>402.6837451378379</v>
      </c>
      <c r="AC1165" t="n">
        <v>3687.187849110489</v>
      </c>
      <c r="AD1165" t="n">
        <v>4397.126631483643</v>
      </c>
      <c r="AE1165" t="n">
        <v>1.424618713970675</v>
      </c>
      <c r="AF1165" t="n">
        <v>19.95940060081705</v>
      </c>
      <c r="AG1165" t="n">
        <v>336.5017024368204</v>
      </c>
      <c r="AH1165" t="n">
        <v>31384.02950703915</v>
      </c>
      <c r="AI1165" t="n">
        <v>20981.47074613049</v>
      </c>
      <c r="AJ1165" t="n">
        <v>-2343.614664130947</v>
      </c>
      <c r="AK1165" t="n">
        <v>228.1613849968786</v>
      </c>
      <c r="AL1165" t="n">
        <v>-861.5554014499676</v>
      </c>
      <c r="AM1165" t="n">
        <v>5.349462251177566</v>
      </c>
      <c r="AN1165" t="n">
        <v>-27.45234053038883</v>
      </c>
      <c r="AO1165" t="n">
        <v>993.9651814965073</v>
      </c>
      <c r="AP1165" t="n">
        <v>1019668.507191093</v>
      </c>
      <c r="AQ1165" t="n">
        <v>0.2163356938859668</v>
      </c>
      <c r="AR1165" t="n">
        <v>0.2328565637483696</v>
      </c>
      <c r="AS1165" t="n">
        <v>0.1184132245893356</v>
      </c>
      <c r="AT1165" t="n">
        <v>0.2502409054821217</v>
      </c>
      <c r="AU1165" t="n">
        <v>0.1821536122942063</v>
      </c>
      <c r="AV1165" t="n">
        <v>7.463902315674936</v>
      </c>
      <c r="AW1165" t="n">
        <v>138.5869238465247</v>
      </c>
      <c r="AX1165" t="n">
        <v>4853.052675330804</v>
      </c>
      <c r="AY1165" t="n">
        <v>146168.5631416169</v>
      </c>
      <c r="AZ1165" t="n">
        <v>191650.3411622487</v>
      </c>
      <c r="BA1165" t="n">
        <v>23721.67286250081</v>
      </c>
      <c r="BB1165" t="n">
        <v>26824.71098452662</v>
      </c>
      <c r="BC1165" t="n">
        <v>50546.38384702743</v>
      </c>
      <c r="BD1165" t="n">
        <v>5.349462251177564</v>
      </c>
      <c r="BE1165" t="n">
        <v>1.866562460151044e-15</v>
      </c>
      <c r="BF1165" t="n">
        <v>2.132981615588976</v>
      </c>
      <c r="BG1165" t="n">
        <v>29.58532214597777</v>
      </c>
      <c r="BH1165" t="n">
        <v>1088.996725855716</v>
      </c>
      <c r="BI1165" t="n">
        <v>95.03154435920813</v>
      </c>
      <c r="BJ1165" t="n">
        <v>117056.486576945</v>
      </c>
      <c r="BK1165" t="n">
        <v>-689.74343240493</v>
      </c>
      <c r="BL1165" t="n">
        <v>-56.69085411837932</v>
      </c>
      <c r="BM1165" t="n">
        <v>41507.82518373174</v>
      </c>
      <c r="BN1165" t="n">
        <v>37511.14027952863</v>
      </c>
      <c r="BO1165" t="n">
        <v>1685.052673673996</v>
      </c>
      <c r="BP1165" t="n">
        <v>0.2935700045700267</v>
      </c>
      <c r="BQ1165" t="n">
        <v>1.409035335181381</v>
      </c>
      <c r="BR1165" t="n">
        <v>255.5559225947729</v>
      </c>
      <c r="BS1165" t="n">
        <v>6343.563886567562</v>
      </c>
      <c r="BT1165" t="n">
        <v>1916.291820359053</v>
      </c>
      <c r="BU1165" t="n">
        <v>9599.054451558015</v>
      </c>
      <c r="BV1165" t="n">
        <v>22901.46</v>
      </c>
      <c r="BW1165" t="n">
        <v>1595.66</v>
      </c>
      <c r="BX1165" t="n">
        <v>39.69968</v>
      </c>
      <c r="BY1165" t="inlineStr">
        <is>
          <t>2022-07-27 19:23:00</t>
        </is>
      </c>
      <c r="BZ1165" t="inlineStr">
        <is>
          <t>2022-07-27 19:23:00</t>
        </is>
      </c>
      <c r="CA1165" t="inlineStr">
        <is>
          <t>2022-07-27 19:23:00</t>
        </is>
      </c>
    </row>
    <row r="1166">
      <c r="A1166" t="n">
        <v>1163</v>
      </c>
      <c r="B1166" t="n">
        <v>212</v>
      </c>
      <c r="C1166" t="n">
        <v>76</v>
      </c>
      <c r="D1166" t="n">
        <v>1038.398133876546</v>
      </c>
      <c r="E1166" t="n">
        <v>9.64905707692766</v>
      </c>
      <c r="F1166" t="n">
        <v>149.2110155013245</v>
      </c>
      <c r="G1166" t="n">
        <v>3043.762038641922</v>
      </c>
      <c r="H1166" t="n">
        <v>255162.7705311025</v>
      </c>
      <c r="I1166" t="n">
        <v>185682.454015834</v>
      </c>
      <c r="J1166" t="n">
        <v>3248.465712968537</v>
      </c>
      <c r="K1166" t="n">
        <v>3182.80318443585</v>
      </c>
      <c r="L1166" t="n">
        <v>-4702.005232401752</v>
      </c>
      <c r="M1166" t="n">
        <v>5.214090259672477</v>
      </c>
      <c r="N1166" t="n">
        <v>2.132981615588976</v>
      </c>
      <c r="O1166" t="n">
        <v>1088.996725855716</v>
      </c>
      <c r="P1166" t="n">
        <v>1.866562460151044e-15</v>
      </c>
      <c r="Q1166" t="n">
        <v>29.58532214597777</v>
      </c>
      <c r="R1166" t="n">
        <v>95.03154435920813</v>
      </c>
      <c r="S1166" t="n">
        <v>152.4862411984076</v>
      </c>
      <c r="T1166" t="n">
        <v>2471.089913101252</v>
      </c>
      <c r="U1166" t="n">
        <v>55767.70225824308</v>
      </c>
      <c r="V1166" t="n">
        <v>502.6666666666667</v>
      </c>
      <c r="W1166" t="n">
        <v>778</v>
      </c>
      <c r="X1166" t="n">
        <v>525</v>
      </c>
      <c r="Y1166" t="n">
        <v>3</v>
      </c>
      <c r="Z1166" t="n">
        <v>0.9182432979100948</v>
      </c>
      <c r="AA1166" t="n">
        <v>8.703972034479412</v>
      </c>
      <c r="AB1166" t="n">
        <v>402.6837451378379</v>
      </c>
      <c r="AC1166" t="n">
        <v>3687.187849110489</v>
      </c>
      <c r="AD1166" t="n">
        <v>4397.126631483643</v>
      </c>
      <c r="AE1166" t="n">
        <v>1.425285950828304</v>
      </c>
      <c r="AF1166" t="n">
        <v>19.95940060081705</v>
      </c>
      <c r="AG1166" t="n">
        <v>336.5017024368204</v>
      </c>
      <c r="AH1166" t="n">
        <v>31384.02950703915</v>
      </c>
      <c r="AI1166" t="n">
        <v>20981.47074613049</v>
      </c>
      <c r="AJ1166" t="n">
        <v>-2448.246822405451</v>
      </c>
      <c r="AK1166" t="n">
        <v>300.2675891643225</v>
      </c>
      <c r="AL1166" t="n">
        <v>-983.8863905740009</v>
      </c>
      <c r="AM1166" t="n">
        <v>5.214090259672478</v>
      </c>
      <c r="AN1166" t="n">
        <v>-27.45234053038883</v>
      </c>
      <c r="AO1166" t="n">
        <v>993.9651814965073</v>
      </c>
      <c r="AP1166" t="n">
        <v>1020914.543366908</v>
      </c>
      <c r="AQ1166" t="n">
        <v>0.2165551843370428</v>
      </c>
      <c r="AR1166" t="n">
        <v>0.233212515721089</v>
      </c>
      <c r="AS1166" t="n">
        <v>0.1183609144519791</v>
      </c>
      <c r="AT1166" t="n">
        <v>0.2499355464956793</v>
      </c>
      <c r="AU1166" t="n">
        <v>0.1819358389942098</v>
      </c>
      <c r="AV1166" t="n">
        <v>7.463450791505342</v>
      </c>
      <c r="AW1166" t="n">
        <v>138.5691577732059</v>
      </c>
      <c r="AX1166" t="n">
        <v>4852.944409530941</v>
      </c>
      <c r="AY1166" t="n">
        <v>146176.7650839176</v>
      </c>
      <c r="AZ1166" t="n">
        <v>191667.5521006499</v>
      </c>
      <c r="BA1166" t="n">
        <v>23721.67286250081</v>
      </c>
      <c r="BB1166" t="n">
        <v>26824.71098452662</v>
      </c>
      <c r="BC1166" t="n">
        <v>50546.38384702743</v>
      </c>
      <c r="BD1166" t="n">
        <v>5.214090259672477</v>
      </c>
      <c r="BE1166" t="n">
        <v>1.866562460151044e-15</v>
      </c>
      <c r="BF1166" t="n">
        <v>2.132981615588976</v>
      </c>
      <c r="BG1166" t="n">
        <v>29.58532214597777</v>
      </c>
      <c r="BH1166" t="n">
        <v>1088.996725855716</v>
      </c>
      <c r="BI1166" t="n">
        <v>95.03154435920813</v>
      </c>
      <c r="BJ1166" t="n">
        <v>113950.8771082294</v>
      </c>
      <c r="BK1166" t="n">
        <v>-689.74343240493</v>
      </c>
      <c r="BL1166" t="n">
        <v>-56.69085411837932</v>
      </c>
      <c r="BM1166" t="n">
        <v>41507.82518373174</v>
      </c>
      <c r="BN1166" t="n">
        <v>37511.14027952863</v>
      </c>
      <c r="BO1166" t="n">
        <v>1685.052673673996</v>
      </c>
      <c r="BP1166" t="n">
        <v>0.270835088460024</v>
      </c>
      <c r="BQ1166" t="n">
        <v>1.409035335181381</v>
      </c>
      <c r="BR1166" t="n">
        <v>255.5559225947729</v>
      </c>
      <c r="BS1166" t="n">
        <v>5821.995355613159</v>
      </c>
      <c r="BT1166" t="n">
        <v>1916.291820359053</v>
      </c>
      <c r="BU1166" t="n">
        <v>9599.054451558015</v>
      </c>
      <c r="BV1166" t="n">
        <v>22941.3</v>
      </c>
      <c r="BW1166" t="n">
        <v>1597.4098938</v>
      </c>
      <c r="BX1166" t="n">
        <v>39.86882567</v>
      </c>
      <c r="BY1166" t="inlineStr">
        <is>
          <t>2022-07-27 19:24:00</t>
        </is>
      </c>
      <c r="BZ1166" t="inlineStr">
        <is>
          <t>2022-07-27 19:24:00</t>
        </is>
      </c>
      <c r="CA1166" t="inlineStr">
        <is>
          <t>2022-07-27 19:24:00</t>
        </is>
      </c>
    </row>
    <row r="1167">
      <c r="A1167" t="n">
        <v>1164</v>
      </c>
      <c r="B1167" t="n">
        <v>212</v>
      </c>
      <c r="C1167" t="n">
        <v>76</v>
      </c>
      <c r="D1167" t="n">
        <v>1038.398133876546</v>
      </c>
      <c r="E1167" t="n">
        <v>9.646724421144732</v>
      </c>
      <c r="F1167" t="n">
        <v>149.2110155013245</v>
      </c>
      <c r="G1167" t="n">
        <v>3043.762038641922</v>
      </c>
      <c r="H1167" t="n">
        <v>255162.7705311025</v>
      </c>
      <c r="I1167" t="n">
        <v>185682.454015834</v>
      </c>
      <c r="J1167" t="n">
        <v>3312.781284562583</v>
      </c>
      <c r="K1167" t="n">
        <v>3182.80318443585</v>
      </c>
      <c r="L1167" t="n">
        <v>-4702.005232401752</v>
      </c>
      <c r="M1167" t="n">
        <v>5.146404263919933</v>
      </c>
      <c r="N1167" t="n">
        <v>2.132981615588976</v>
      </c>
      <c r="O1167" t="n">
        <v>1088.996725855716</v>
      </c>
      <c r="P1167" t="n">
        <v>1.866562460151044e-15</v>
      </c>
      <c r="Q1167" t="n">
        <v>34.64025513090779</v>
      </c>
      <c r="R1167" t="n">
        <v>95.03154435920813</v>
      </c>
      <c r="S1167" t="n">
        <v>152.5539271941602</v>
      </c>
      <c r="T1167" t="n">
        <v>2476.144846086182</v>
      </c>
      <c r="U1167" t="n">
        <v>55767.70225824308</v>
      </c>
      <c r="V1167" t="n">
        <v>503</v>
      </c>
      <c r="W1167" t="n">
        <v>778.6666666666666</v>
      </c>
      <c r="X1167" t="n">
        <v>525</v>
      </c>
      <c r="Y1167" t="n">
        <v>3</v>
      </c>
      <c r="Z1167" t="n">
        <v>0.9191513217679622</v>
      </c>
      <c r="AA1167" t="n">
        <v>8.703972034479412</v>
      </c>
      <c r="AB1167" t="n">
        <v>402.6837451378379</v>
      </c>
      <c r="AC1167" t="n">
        <v>3687.187849110489</v>
      </c>
      <c r="AD1167" t="n">
        <v>4397.128247801526</v>
      </c>
      <c r="AE1167" t="n">
        <v>1.425619569257119</v>
      </c>
      <c r="AF1167" t="n">
        <v>19.95940060081705</v>
      </c>
      <c r="AG1167" t="n">
        <v>336.5017024368204</v>
      </c>
      <c r="AH1167" t="n">
        <v>31384.02950703915</v>
      </c>
      <c r="AI1167" t="n">
        <v>20981.4713399843</v>
      </c>
      <c r="AJ1167" t="n">
        <v>-2454.972109507044</v>
      </c>
      <c r="AK1167" t="n">
        <v>316.2804826608601</v>
      </c>
      <c r="AL1167" t="n">
        <v>-1039.928026100967</v>
      </c>
      <c r="AM1167" t="n">
        <v>5.146404263919934</v>
      </c>
      <c r="AN1167" t="n">
        <v>-32.50727351531885</v>
      </c>
      <c r="AO1167" t="n">
        <v>993.9651814965073</v>
      </c>
      <c r="AP1167" t="n">
        <v>1021909.841946748</v>
      </c>
      <c r="AQ1167" t="n">
        <v>0.2165635263294979</v>
      </c>
      <c r="AR1167" t="n">
        <v>0.2332408815749339</v>
      </c>
      <c r="AS1167" t="n">
        <v>0.1187494367099971</v>
      </c>
      <c r="AT1167" t="n">
        <v>0.2496920570262978</v>
      </c>
      <c r="AU1167" t="n">
        <v>0.1817540983592731</v>
      </c>
      <c r="AV1167" t="n">
        <v>7.459708947746404</v>
      </c>
      <c r="AW1167" t="n">
        <v>138.5019698158388</v>
      </c>
      <c r="AX1167" t="n">
        <v>4849.082625095129</v>
      </c>
      <c r="AY1167" t="n">
        <v>146121.557810166</v>
      </c>
      <c r="AZ1167" t="n">
        <v>191613.5069964612</v>
      </c>
      <c r="BA1167" t="n">
        <v>23721.67286250081</v>
      </c>
      <c r="BB1167" t="n">
        <v>34899.51094714981</v>
      </c>
      <c r="BC1167" t="n">
        <v>58621.18380965062</v>
      </c>
      <c r="BD1167" t="n">
        <v>5.146404263919933</v>
      </c>
      <c r="BE1167" t="n">
        <v>1.866562460151044e-15</v>
      </c>
      <c r="BF1167" t="n">
        <v>2.132981615588976</v>
      </c>
      <c r="BG1167" t="n">
        <v>34.64025513090779</v>
      </c>
      <c r="BH1167" t="n">
        <v>1088.996725855716</v>
      </c>
      <c r="BI1167" t="n">
        <v>95.03154435920813</v>
      </c>
      <c r="BJ1167" t="n">
        <v>112398.0723738715</v>
      </c>
      <c r="BK1167" t="n">
        <v>-689.74343240493</v>
      </c>
      <c r="BL1167" t="n">
        <v>-56.69085411837932</v>
      </c>
      <c r="BM1167" t="n">
        <v>49582.62514635492</v>
      </c>
      <c r="BN1167" t="n">
        <v>37511.14027952863</v>
      </c>
      <c r="BO1167" t="n">
        <v>1685.052673673996</v>
      </c>
      <c r="BP1167" t="n">
        <v>0.2594676304050226</v>
      </c>
      <c r="BQ1167" t="n">
        <v>1.409035335181381</v>
      </c>
      <c r="BR1167" t="n">
        <v>255.5559225947729</v>
      </c>
      <c r="BS1167" t="n">
        <v>5561.211090135956</v>
      </c>
      <c r="BT1167" t="n">
        <v>1916.291820359053</v>
      </c>
      <c r="BU1167" t="n">
        <v>9599.054451558015</v>
      </c>
      <c r="BV1167" t="n">
        <v>22941.3</v>
      </c>
      <c r="BW1167" t="n">
        <v>1597.4098938</v>
      </c>
      <c r="BX1167" t="n">
        <v>39.86882567</v>
      </c>
      <c r="BY1167" t="inlineStr">
        <is>
          <t>2022-07-27 19:24:00</t>
        </is>
      </c>
      <c r="BZ1167" t="inlineStr">
        <is>
          <t>2022-07-27 19:24:00</t>
        </is>
      </c>
      <c r="CA1167" t="inlineStr">
        <is>
          <t>2022-07-27 19:24:00</t>
        </is>
      </c>
    </row>
    <row r="1168">
      <c r="A1168" t="n">
        <v>1165</v>
      </c>
      <c r="B1168" t="n">
        <v>212</v>
      </c>
      <c r="C1168" t="n">
        <v>76</v>
      </c>
      <c r="D1168" t="n">
        <v>1038.398133876546</v>
      </c>
      <c r="E1168" t="n">
        <v>9.646724421144732</v>
      </c>
      <c r="F1168" t="n">
        <v>149.2110155013245</v>
      </c>
      <c r="G1168" t="n">
        <v>3043.762038641922</v>
      </c>
      <c r="H1168" t="n">
        <v>255162.7705311025</v>
      </c>
      <c r="I1168" t="n">
        <v>185682.454015834</v>
      </c>
      <c r="J1168" t="n">
        <v>3312.781284562583</v>
      </c>
      <c r="K1168" t="n">
        <v>3182.80318443585</v>
      </c>
      <c r="L1168" t="n">
        <v>-4702.005232401752</v>
      </c>
      <c r="M1168" t="n">
        <v>5.146404263919933</v>
      </c>
      <c r="N1168" t="n">
        <v>2.132981615588976</v>
      </c>
      <c r="O1168" t="n">
        <v>1088.996725855716</v>
      </c>
      <c r="P1168" t="n">
        <v>1.866562460151044e-15</v>
      </c>
      <c r="Q1168" t="n">
        <v>37.1677216233728</v>
      </c>
      <c r="R1168" t="n">
        <v>95.03154435920813</v>
      </c>
      <c r="S1168" t="n">
        <v>152.5539271941602</v>
      </c>
      <c r="T1168" t="n">
        <v>2478.672312578647</v>
      </c>
      <c r="U1168" t="n">
        <v>55767.70225824308</v>
      </c>
      <c r="V1168" t="n">
        <v>503</v>
      </c>
      <c r="W1168" t="n">
        <v>779</v>
      </c>
      <c r="X1168" t="n">
        <v>525</v>
      </c>
      <c r="Y1168" t="n">
        <v>3</v>
      </c>
      <c r="Z1168" t="n">
        <v>0.9191513217679622</v>
      </c>
      <c r="AA1168" t="n">
        <v>8.703972034479412</v>
      </c>
      <c r="AB1168" t="n">
        <v>402.6837451378379</v>
      </c>
      <c r="AC1168" t="n">
        <v>3687.187849110489</v>
      </c>
      <c r="AD1168" t="n">
        <v>4397.129055960467</v>
      </c>
      <c r="AE1168" t="n">
        <v>1.425619569257119</v>
      </c>
      <c r="AF1168" t="n">
        <v>19.95940060081705</v>
      </c>
      <c r="AG1168" t="n">
        <v>336.5017024368204</v>
      </c>
      <c r="AH1168" t="n">
        <v>31384.02950703915</v>
      </c>
      <c r="AI1168" t="n">
        <v>20981.47163691121</v>
      </c>
      <c r="AJ1168" t="n">
        <v>-2390.59537128796</v>
      </c>
      <c r="AK1168" t="n">
        <v>276.7520981450035</v>
      </c>
      <c r="AL1168" t="n">
        <v>-1094.970610657927</v>
      </c>
      <c r="AM1168" t="n">
        <v>5.146404263919934</v>
      </c>
      <c r="AN1168" t="n">
        <v>-35.03474000778387</v>
      </c>
      <c r="AO1168" t="n">
        <v>993.9651814965073</v>
      </c>
      <c r="AP1168" t="n">
        <v>1021911.698771289</v>
      </c>
      <c r="AQ1168" t="n">
        <v>0.2165631328312429</v>
      </c>
      <c r="AR1168" t="n">
        <v>0.2332404577737452</v>
      </c>
      <c r="AS1168" t="n">
        <v>0.1187492209409943</v>
      </c>
      <c r="AT1168" t="n">
        <v>0.2496916033331466</v>
      </c>
      <c r="AU1168" t="n">
        <v>0.1817555851208709</v>
      </c>
      <c r="AV1168" t="n">
        <v>7.459707496982482</v>
      </c>
      <c r="AW1168" t="n">
        <v>138.5019629377138</v>
      </c>
      <c r="AX1168" t="n">
        <v>4849.083341547452</v>
      </c>
      <c r="AY1168" t="n">
        <v>146121.5343608278</v>
      </c>
      <c r="AZ1168" t="n">
        <v>191613.3080841819</v>
      </c>
      <c r="BA1168" t="n">
        <v>23721.67286250081</v>
      </c>
      <c r="BB1168" t="n">
        <v>38936.9109284614</v>
      </c>
      <c r="BC1168" t="n">
        <v>62658.58379096221</v>
      </c>
      <c r="BD1168" t="n">
        <v>5.146404263919933</v>
      </c>
      <c r="BE1168" t="n">
        <v>1.866562460151044e-15</v>
      </c>
      <c r="BF1168" t="n">
        <v>2.132981615588976</v>
      </c>
      <c r="BG1168" t="n">
        <v>37.1677216233728</v>
      </c>
      <c r="BH1168" t="n">
        <v>1088.996725855716</v>
      </c>
      <c r="BI1168" t="n">
        <v>95.03154435920813</v>
      </c>
      <c r="BJ1168" t="n">
        <v>112398.0723738715</v>
      </c>
      <c r="BK1168" t="n">
        <v>-689.74343240493</v>
      </c>
      <c r="BL1168" t="n">
        <v>-56.69085411837932</v>
      </c>
      <c r="BM1168" t="n">
        <v>53620.02512766651</v>
      </c>
      <c r="BN1168" t="n">
        <v>37511.14027952863</v>
      </c>
      <c r="BO1168" t="n">
        <v>1685.052673673996</v>
      </c>
      <c r="BP1168" t="n">
        <v>0.2594676304050226</v>
      </c>
      <c r="BQ1168" t="n">
        <v>1.409035335181381</v>
      </c>
      <c r="BR1168" t="n">
        <v>255.5559225947729</v>
      </c>
      <c r="BS1168" t="n">
        <v>5561.211090135956</v>
      </c>
      <c r="BT1168" t="n">
        <v>1916.291820359053</v>
      </c>
      <c r="BU1168" t="n">
        <v>9599.054451558015</v>
      </c>
      <c r="BV1168" t="n">
        <v>22922.53639295</v>
      </c>
      <c r="BW1168" t="n">
        <v>1595.7175</v>
      </c>
      <c r="BX1168" t="n">
        <v>39.95189083</v>
      </c>
      <c r="BY1168" t="inlineStr">
        <is>
          <t>2022-07-27 19:25:00</t>
        </is>
      </c>
      <c r="BZ1168" t="inlineStr">
        <is>
          <t>2022-07-27 19:25:00</t>
        </is>
      </c>
      <c r="CA1168" t="inlineStr">
        <is>
          <t>2022-07-27 19:25:00</t>
        </is>
      </c>
    </row>
    <row r="1169">
      <c r="A1169" t="n">
        <v>1166</v>
      </c>
      <c r="B1169" t="n">
        <v>212</v>
      </c>
      <c r="C1169" t="n">
        <v>76</v>
      </c>
      <c r="D1169" t="n">
        <v>1038.398133876546</v>
      </c>
      <c r="E1169" t="n">
        <v>9.646724421144732</v>
      </c>
      <c r="F1169" t="n">
        <v>149.2110155013245</v>
      </c>
      <c r="G1169" t="n">
        <v>3043.762038641922</v>
      </c>
      <c r="H1169" t="n">
        <v>255162.7705311025</v>
      </c>
      <c r="I1169" t="n">
        <v>185682.454015834</v>
      </c>
      <c r="J1169" t="n">
        <v>3312.781284562583</v>
      </c>
      <c r="K1169" t="n">
        <v>3182.80318443585</v>
      </c>
      <c r="L1169" t="n">
        <v>-4702.005232401752</v>
      </c>
      <c r="M1169" t="n">
        <v>5.146404263919933</v>
      </c>
      <c r="N1169" t="n">
        <v>2.132981615588976</v>
      </c>
      <c r="O1169" t="n">
        <v>1088.996725855716</v>
      </c>
      <c r="P1169" t="n">
        <v>1.866562460151044e-15</v>
      </c>
      <c r="Q1169" t="n">
        <v>37.1677216233728</v>
      </c>
      <c r="R1169" t="n">
        <v>95.03154435920813</v>
      </c>
      <c r="S1169" t="n">
        <v>152.5539271941602</v>
      </c>
      <c r="T1169" t="n">
        <v>2478.672312578647</v>
      </c>
      <c r="U1169" t="n">
        <v>55767.70225824308</v>
      </c>
      <c r="V1169" t="n">
        <v>503</v>
      </c>
      <c r="W1169" t="n">
        <v>779</v>
      </c>
      <c r="X1169" t="n">
        <v>525</v>
      </c>
      <c r="Y1169" t="n">
        <v>3</v>
      </c>
      <c r="Z1169" t="n">
        <v>0.9191513217679622</v>
      </c>
      <c r="AA1169" t="n">
        <v>8.703972034479412</v>
      </c>
      <c r="AB1169" t="n">
        <v>402.6837451378379</v>
      </c>
      <c r="AC1169" t="n">
        <v>3687.187849110489</v>
      </c>
      <c r="AD1169" t="n">
        <v>4397.129055960467</v>
      </c>
      <c r="AE1169" t="n">
        <v>1.425619569257119</v>
      </c>
      <c r="AF1169" t="n">
        <v>19.95940060081705</v>
      </c>
      <c r="AG1169" t="n">
        <v>336.5017024368204</v>
      </c>
      <c r="AH1169" t="n">
        <v>31384.02950703915</v>
      </c>
      <c r="AI1169" t="n">
        <v>20981.47163691121</v>
      </c>
      <c r="AJ1169" t="n">
        <v>-2483.763587448782</v>
      </c>
      <c r="AK1169" t="n">
        <v>344.7431008686171</v>
      </c>
      <c r="AL1169" t="n">
        <v>-1225.50125922202</v>
      </c>
      <c r="AM1169" t="n">
        <v>5.146404263919934</v>
      </c>
      <c r="AN1169" t="n">
        <v>-35.03474000778387</v>
      </c>
      <c r="AO1169" t="n">
        <v>993.9651814965073</v>
      </c>
      <c r="AP1169" t="n">
        <v>1021731.044628759</v>
      </c>
      <c r="AQ1169" t="n">
        <v>0.216424266228296</v>
      </c>
      <c r="AR1169" t="n">
        <v>0.2330345445407766</v>
      </c>
      <c r="AS1169" t="n">
        <v>0.1190176703738159</v>
      </c>
      <c r="AT1169" t="n">
        <v>0.2497357517641196</v>
      </c>
      <c r="AU1169" t="n">
        <v>0.1817877670929919</v>
      </c>
      <c r="AV1169" t="n">
        <v>7.458486297134176</v>
      </c>
      <c r="AW1169" t="n">
        <v>138.4825534650386</v>
      </c>
      <c r="AX1169" t="n">
        <v>4847.181472426807</v>
      </c>
      <c r="AY1169" t="n">
        <v>146093.966180992</v>
      </c>
      <c r="AZ1169" t="n">
        <v>191584.1096726267</v>
      </c>
      <c r="BA1169" t="n">
        <v>23721.67286250081</v>
      </c>
      <c r="BB1169" t="n">
        <v>38936.9109284614</v>
      </c>
      <c r="BC1169" t="n">
        <v>62658.58379096221</v>
      </c>
      <c r="BD1169" t="n">
        <v>5.146404263919933</v>
      </c>
      <c r="BE1169" t="n">
        <v>1.866562460151044e-15</v>
      </c>
      <c r="BF1169" t="n">
        <v>2.132981615588976</v>
      </c>
      <c r="BG1169" t="n">
        <v>37.1677216233728</v>
      </c>
      <c r="BH1169" t="n">
        <v>1088.996725855716</v>
      </c>
      <c r="BI1169" t="n">
        <v>95.03154435920813</v>
      </c>
      <c r="BJ1169" t="n">
        <v>112398.0723738715</v>
      </c>
      <c r="BK1169" t="n">
        <v>-689.74343240493</v>
      </c>
      <c r="BL1169" t="n">
        <v>-56.69085411837932</v>
      </c>
      <c r="BM1169" t="n">
        <v>53620.02512766651</v>
      </c>
      <c r="BN1169" t="n">
        <v>37511.14027952863</v>
      </c>
      <c r="BO1169" t="n">
        <v>1685.052673673996</v>
      </c>
      <c r="BP1169" t="n">
        <v>0.2594676304050226</v>
      </c>
      <c r="BQ1169" t="n">
        <v>1.409035335181381</v>
      </c>
      <c r="BR1169" t="n">
        <v>255.5559225947729</v>
      </c>
      <c r="BS1169" t="n">
        <v>5561.211090135956</v>
      </c>
      <c r="BT1169" t="n">
        <v>1916.291820359053</v>
      </c>
      <c r="BU1169" t="n">
        <v>9599.054451558015</v>
      </c>
      <c r="BV1169" t="n">
        <v>22959.07353000001</v>
      </c>
      <c r="BW1169" t="n">
        <v>1599.47470763</v>
      </c>
      <c r="BX1169" t="n">
        <v>40.10734299</v>
      </c>
      <c r="BY1169" t="inlineStr">
        <is>
          <t>2022-07-27 19:26:00</t>
        </is>
      </c>
      <c r="BZ1169" t="inlineStr">
        <is>
          <t>2022-07-27 19:26:00</t>
        </is>
      </c>
      <c r="CA1169" t="inlineStr">
        <is>
          <t>2022-07-27 19:26:00</t>
        </is>
      </c>
    </row>
    <row r="1170">
      <c r="A1170" t="n">
        <v>1167</v>
      </c>
      <c r="B1170" t="n">
        <v>212</v>
      </c>
      <c r="C1170" t="n">
        <v>76</v>
      </c>
      <c r="D1170" t="n">
        <v>1038.398133876546</v>
      </c>
      <c r="E1170" t="n">
        <v>9.646724421144732</v>
      </c>
      <c r="F1170" t="n">
        <v>149.3168950107127</v>
      </c>
      <c r="G1170" t="n">
        <v>3039.585310576013</v>
      </c>
      <c r="H1170" t="n">
        <v>255162.7705311025</v>
      </c>
      <c r="I1170" t="n">
        <v>185682.454015834</v>
      </c>
      <c r="J1170" t="n">
        <v>3312.781284562583</v>
      </c>
      <c r="K1170" t="n">
        <v>3182.80318443585</v>
      </c>
      <c r="L1170" t="n">
        <v>-4702.005232401752</v>
      </c>
      <c r="M1170" t="n">
        <v>5.146404263919933</v>
      </c>
      <c r="N1170" t="n">
        <v>2.132981615588976</v>
      </c>
      <c r="O1170" t="n">
        <v>1088.996725855716</v>
      </c>
      <c r="P1170" t="n">
        <v>1.866562460151044e-15</v>
      </c>
      <c r="Q1170" t="n">
        <v>37.1677216233728</v>
      </c>
      <c r="R1170" t="n">
        <v>95.03154435920813</v>
      </c>
      <c r="S1170" t="n">
        <v>152.5539271941602</v>
      </c>
      <c r="T1170" t="n">
        <v>2478.777061885454</v>
      </c>
      <c r="U1170" t="n">
        <v>55771.87964458656</v>
      </c>
      <c r="V1170" t="n">
        <v>503</v>
      </c>
      <c r="W1170" t="n">
        <v>779</v>
      </c>
      <c r="X1170" t="n">
        <v>525.6666666666666</v>
      </c>
      <c r="Y1170" t="n">
        <v>3</v>
      </c>
      <c r="Z1170" t="n">
        <v>0.9191513217679622</v>
      </c>
      <c r="AA1170" t="n">
        <v>8.70510223706051</v>
      </c>
      <c r="AB1170" t="n">
        <v>402.6844034154072</v>
      </c>
      <c r="AC1170" t="n">
        <v>3687.187849110489</v>
      </c>
      <c r="AD1170" t="n">
        <v>4397.129055960467</v>
      </c>
      <c r="AE1170" t="n">
        <v>1.425619569257119</v>
      </c>
      <c r="AF1170" t="n">
        <v>19.95981585026901</v>
      </c>
      <c r="AG1170" t="n">
        <v>336.5019442955849</v>
      </c>
      <c r="AH1170" t="n">
        <v>31384.02950703915</v>
      </c>
      <c r="AI1170" t="n">
        <v>20981.47163691121</v>
      </c>
      <c r="AJ1170" t="n">
        <v>-2546.441880083964</v>
      </c>
      <c r="AK1170" t="n">
        <v>388.6206983593882</v>
      </c>
      <c r="AL1170" t="n">
        <v>-1277.005937364827</v>
      </c>
      <c r="AM1170" t="n">
        <v>5.146404263919934</v>
      </c>
      <c r="AN1170" t="n">
        <v>-35.03474000778387</v>
      </c>
      <c r="AO1170" t="n">
        <v>993.9651814965073</v>
      </c>
      <c r="AP1170" t="n">
        <v>1023118.465382686</v>
      </c>
      <c r="AQ1170" t="n">
        <v>0.2164752790634725</v>
      </c>
      <c r="AR1170" t="n">
        <v>0.2332664822982045</v>
      </c>
      <c r="AS1170" t="n">
        <v>0.1193187418605446</v>
      </c>
      <c r="AT1170" t="n">
        <v>0.2493982920820294</v>
      </c>
      <c r="AU1170" t="n">
        <v>0.181541204695749</v>
      </c>
      <c r="AV1170" t="n">
        <v>7.456272831182215</v>
      </c>
      <c r="AW1170" t="n">
        <v>138.4296375157658</v>
      </c>
      <c r="AX1170" t="n">
        <v>4844.389743277143</v>
      </c>
      <c r="AY1170" t="n">
        <v>146065.8586930013</v>
      </c>
      <c r="AZ1170" t="n">
        <v>191566.4783016211</v>
      </c>
      <c r="BA1170" t="n">
        <v>23721.67286250081</v>
      </c>
      <c r="BB1170" t="n">
        <v>38936.9109284614</v>
      </c>
      <c r="BC1170" t="n">
        <v>62658.58379096221</v>
      </c>
      <c r="BD1170" t="n">
        <v>5.146404263919933</v>
      </c>
      <c r="BE1170" t="n">
        <v>1.866562460151044e-15</v>
      </c>
      <c r="BF1170" t="n">
        <v>2.132981615588976</v>
      </c>
      <c r="BG1170" t="n">
        <v>37.1677216233728</v>
      </c>
      <c r="BH1170" t="n">
        <v>1088.996725855716</v>
      </c>
      <c r="BI1170" t="n">
        <v>95.03154435920813</v>
      </c>
      <c r="BJ1170" t="n">
        <v>112398.0723738715</v>
      </c>
      <c r="BK1170" t="n">
        <v>-689.74343240493</v>
      </c>
      <c r="BL1170" t="n">
        <v>-56.69085411837932</v>
      </c>
      <c r="BM1170" t="n">
        <v>53620.02512766651</v>
      </c>
      <c r="BN1170" t="n">
        <v>37511.14027952863</v>
      </c>
      <c r="BO1170" t="n">
        <v>1685.052673673996</v>
      </c>
      <c r="BP1170" t="n">
        <v>0.2594676304050226</v>
      </c>
      <c r="BQ1170" t="n">
        <v>1.409035335181381</v>
      </c>
      <c r="BR1170" t="n">
        <v>255.5559225947729</v>
      </c>
      <c r="BS1170" t="n">
        <v>5561.211090135956</v>
      </c>
      <c r="BT1170" t="n">
        <v>1916.291820359053</v>
      </c>
      <c r="BU1170" t="n">
        <v>9599.054451558015</v>
      </c>
      <c r="BV1170" t="n">
        <v>22959.07353000001</v>
      </c>
      <c r="BW1170" t="n">
        <v>1599.47470763</v>
      </c>
      <c r="BX1170" t="n">
        <v>40.10734299</v>
      </c>
      <c r="BY1170" t="inlineStr">
        <is>
          <t>2022-07-27 19:26:00</t>
        </is>
      </c>
      <c r="BZ1170" t="inlineStr">
        <is>
          <t>2022-07-27 19:26:00</t>
        </is>
      </c>
      <c r="CA1170" t="inlineStr">
        <is>
          <t>2022-07-27 19:26:00</t>
        </is>
      </c>
    </row>
    <row r="1171">
      <c r="A1171" t="n">
        <v>1168</v>
      </c>
      <c r="B1171" t="n">
        <v>212</v>
      </c>
      <c r="C1171" t="n">
        <v>76</v>
      </c>
      <c r="D1171" t="n">
        <v>1038.398133876546</v>
      </c>
      <c r="E1171" t="n">
        <v>9.646724421144732</v>
      </c>
      <c r="F1171" t="n">
        <v>149.3698347654067</v>
      </c>
      <c r="G1171" t="n">
        <v>3033.629876459319</v>
      </c>
      <c r="H1171" t="n">
        <v>255162.7705311025</v>
      </c>
      <c r="I1171" t="n">
        <v>185837.0242332695</v>
      </c>
      <c r="J1171" t="n">
        <v>3312.781284562583</v>
      </c>
      <c r="K1171" t="n">
        <v>3182.80318443585</v>
      </c>
      <c r="L1171" t="n">
        <v>-4702.005232401752</v>
      </c>
      <c r="M1171" t="n">
        <v>5.146404263919933</v>
      </c>
      <c r="N1171" t="n">
        <v>2.132981615588976</v>
      </c>
      <c r="O1171" t="n">
        <v>1088.996725855716</v>
      </c>
      <c r="P1171" t="n">
        <v>1.866562460151044e-15</v>
      </c>
      <c r="Q1171" t="n">
        <v>37.1677216233728</v>
      </c>
      <c r="R1171" t="n">
        <v>95.03154435920813</v>
      </c>
      <c r="S1171" t="n">
        <v>152.5539271941602</v>
      </c>
      <c r="T1171" t="n">
        <v>2478.829436538857</v>
      </c>
      <c r="U1171" t="n">
        <v>55777.83564489702</v>
      </c>
      <c r="V1171" t="n">
        <v>503</v>
      </c>
      <c r="W1171" t="n">
        <v>779</v>
      </c>
      <c r="X1171" t="n">
        <v>526.6666666666666</v>
      </c>
      <c r="Y1171" t="n">
        <v>3</v>
      </c>
      <c r="Z1171" t="n">
        <v>0.9191513217679622</v>
      </c>
      <c r="AA1171" t="n">
        <v>8.705667338351061</v>
      </c>
      <c r="AB1171" t="n">
        <v>402.6849696091712</v>
      </c>
      <c r="AC1171" t="n">
        <v>3687.187849110489</v>
      </c>
      <c r="AD1171" t="n">
        <v>4397.130181713362</v>
      </c>
      <c r="AE1171" t="n">
        <v>1.425619569257119</v>
      </c>
      <c r="AF1171" t="n">
        <v>19.960023474995</v>
      </c>
      <c r="AG1171" t="n">
        <v>336.5021523216982</v>
      </c>
      <c r="AH1171" t="n">
        <v>31384.02950703915</v>
      </c>
      <c r="AI1171" t="n">
        <v>20981.47205052579</v>
      </c>
      <c r="AJ1171" t="n">
        <v>-2429.29719526237</v>
      </c>
      <c r="AK1171" t="n">
        <v>479.0117084153556</v>
      </c>
      <c r="AL1171" t="n">
        <v>-1192.976339593452</v>
      </c>
      <c r="AM1171" t="n">
        <v>5.146404263919934</v>
      </c>
      <c r="AN1171" t="n">
        <v>-35.03474000778387</v>
      </c>
      <c r="AO1171" t="n">
        <v>993.9651814965073</v>
      </c>
      <c r="AP1171" t="n">
        <v>1023144.186120567</v>
      </c>
      <c r="AQ1171" t="n">
        <v>0.2164698371091652</v>
      </c>
      <c r="AR1171" t="n">
        <v>0.2335088993624861</v>
      </c>
      <c r="AS1171" t="n">
        <v>0.1190701501496136</v>
      </c>
      <c r="AT1171" t="n">
        <v>0.2494032949439903</v>
      </c>
      <c r="AU1171" t="n">
        <v>0.1815478184347449</v>
      </c>
      <c r="AV1171" t="n">
        <v>7.456317651188525</v>
      </c>
      <c r="AW1171" t="n">
        <v>138.4305946365172</v>
      </c>
      <c r="AX1171" t="n">
        <v>4844.430490455225</v>
      </c>
      <c r="AY1171" t="n">
        <v>146066.3607170784</v>
      </c>
      <c r="AZ1171" t="n">
        <v>191566.6250407166</v>
      </c>
      <c r="BA1171" t="n">
        <v>23721.67286250081</v>
      </c>
      <c r="BB1171" t="n">
        <v>38936.9109284614</v>
      </c>
      <c r="BC1171" t="n">
        <v>62658.58379096221</v>
      </c>
      <c r="BD1171" t="n">
        <v>5.146404263919933</v>
      </c>
      <c r="BE1171" t="n">
        <v>1.866562460151044e-15</v>
      </c>
      <c r="BF1171" t="n">
        <v>2.132981615588976</v>
      </c>
      <c r="BG1171" t="n">
        <v>37.1677216233728</v>
      </c>
      <c r="BH1171" t="n">
        <v>1088.996725855716</v>
      </c>
      <c r="BI1171" t="n">
        <v>95.03154435920813</v>
      </c>
      <c r="BJ1171" t="n">
        <v>112398.0723738715</v>
      </c>
      <c r="BK1171" t="n">
        <v>-689.74343240493</v>
      </c>
      <c r="BL1171" t="n">
        <v>-56.69085411837932</v>
      </c>
      <c r="BM1171" t="n">
        <v>53620.02512766651</v>
      </c>
      <c r="BN1171" t="n">
        <v>37511.14027952863</v>
      </c>
      <c r="BO1171" t="n">
        <v>1685.052673673996</v>
      </c>
      <c r="BP1171" t="n">
        <v>0.2594676304050226</v>
      </c>
      <c r="BQ1171" t="n">
        <v>1.409035335181381</v>
      </c>
      <c r="BR1171" t="n">
        <v>255.5559225947729</v>
      </c>
      <c r="BS1171" t="n">
        <v>5561.211090135956</v>
      </c>
      <c r="BT1171" t="n">
        <v>1916.291820359053</v>
      </c>
      <c r="BU1171" t="n">
        <v>9599.054451558015</v>
      </c>
      <c r="BV1171" t="n">
        <v>22924.92987975</v>
      </c>
      <c r="BW1171" t="n">
        <v>1603.34476675</v>
      </c>
      <c r="BX1171" t="n">
        <v>39.98053332</v>
      </c>
      <c r="BY1171" t="inlineStr">
        <is>
          <t>2022-07-27 19:28:00</t>
        </is>
      </c>
      <c r="BZ1171" t="inlineStr">
        <is>
          <t>2022-07-27 19:28:00</t>
        </is>
      </c>
      <c r="CA1171" t="inlineStr">
        <is>
          <t>2022-07-27 19:28:00</t>
        </is>
      </c>
    </row>
    <row r="1172">
      <c r="A1172" t="n">
        <v>1169</v>
      </c>
      <c r="B1172" t="n">
        <v>212</v>
      </c>
      <c r="C1172" t="n">
        <v>76</v>
      </c>
      <c r="D1172" t="n">
        <v>1038.398133876546</v>
      </c>
      <c r="E1172" t="n">
        <v>9.646724421144732</v>
      </c>
      <c r="F1172" t="n">
        <v>149.3698347654067</v>
      </c>
      <c r="G1172" t="n">
        <v>3031.696341417448</v>
      </c>
      <c r="H1172" t="n">
        <v>255162.7705311025</v>
      </c>
      <c r="I1172" t="n">
        <v>185914.3093419872</v>
      </c>
      <c r="J1172" t="n">
        <v>3312.781284562583</v>
      </c>
      <c r="K1172" t="n">
        <v>3182.80318443585</v>
      </c>
      <c r="L1172" t="n">
        <v>-4702.005232401752</v>
      </c>
      <c r="M1172" t="n">
        <v>5.146404263919933</v>
      </c>
      <c r="N1172" t="n">
        <v>2.132981615588976</v>
      </c>
      <c r="O1172" t="n">
        <v>1088.996725855716</v>
      </c>
      <c r="P1172" t="n">
        <v>0.00228896408316145</v>
      </c>
      <c r="Q1172" t="n">
        <v>37.1677216233728</v>
      </c>
      <c r="R1172" t="n">
        <v>95.03154435920813</v>
      </c>
      <c r="S1172" t="n">
        <v>152.5562161582433</v>
      </c>
      <c r="T1172" t="n">
        <v>2478.829436538857</v>
      </c>
      <c r="U1172" t="n">
        <v>55779.76929846638</v>
      </c>
      <c r="V1172" t="n">
        <v>503</v>
      </c>
      <c r="W1172" t="n">
        <v>779.6666666666666</v>
      </c>
      <c r="X1172" t="n">
        <v>527</v>
      </c>
      <c r="Y1172" t="n">
        <v>3</v>
      </c>
      <c r="Z1172" t="n">
        <v>0.9191513217679622</v>
      </c>
      <c r="AA1172" t="n">
        <v>8.705667338351061</v>
      </c>
      <c r="AB1172" t="n">
        <v>402.6850881366609</v>
      </c>
      <c r="AC1172" t="n">
        <v>3687.18787200013</v>
      </c>
      <c r="AD1172" t="n">
        <v>4397.130744589809</v>
      </c>
      <c r="AE1172" t="n">
        <v>1.425619569257119</v>
      </c>
      <c r="AF1172" t="n">
        <v>19.960023474995</v>
      </c>
      <c r="AG1172" t="n">
        <v>336.5021958700638</v>
      </c>
      <c r="AH1172" t="n">
        <v>31384.02951544907</v>
      </c>
      <c r="AI1172" t="n">
        <v>20981.47225733309</v>
      </c>
      <c r="AJ1172" t="n">
        <v>-2176.94599020418</v>
      </c>
      <c r="AK1172" t="n">
        <v>283.8906944373484</v>
      </c>
      <c r="AL1172" t="n">
        <v>-1040.821372187142</v>
      </c>
      <c r="AM1172" t="n">
        <v>5.144115299836774</v>
      </c>
      <c r="AN1172" t="n">
        <v>-35.03474000778387</v>
      </c>
      <c r="AO1172" t="n">
        <v>993.9651814965073</v>
      </c>
      <c r="AP1172" t="n">
        <v>1022986.090934286</v>
      </c>
      <c r="AQ1172" t="n">
        <v>0.2161813175016287</v>
      </c>
      <c r="AR1172" t="n">
        <v>0.2341100675794148</v>
      </c>
      <c r="AS1172" t="n">
        <v>0.118485322203612</v>
      </c>
      <c r="AT1172" t="n">
        <v>0.2494300728569357</v>
      </c>
      <c r="AU1172" t="n">
        <v>0.1817932198584088</v>
      </c>
      <c r="AV1172" t="n">
        <v>7.458563906467852</v>
      </c>
      <c r="AW1172" t="n">
        <v>138.4353039435234</v>
      </c>
      <c r="AX1172" t="n">
        <v>4846.765501976112</v>
      </c>
      <c r="AY1172" t="n">
        <v>146092.7431220927</v>
      </c>
      <c r="AZ1172" t="n">
        <v>191594.9151064497</v>
      </c>
      <c r="BA1172" t="n">
        <v>23774.01792318835</v>
      </c>
      <c r="BB1172" t="n">
        <v>38936.9109284614</v>
      </c>
      <c r="BC1172" t="n">
        <v>62710.92885164975</v>
      </c>
      <c r="BD1172" t="n">
        <v>5.146404263919933</v>
      </c>
      <c r="BE1172" t="n">
        <v>0.00228896408316145</v>
      </c>
      <c r="BF1172" t="n">
        <v>2.132981615588976</v>
      </c>
      <c r="BG1172" t="n">
        <v>37.1677216233728</v>
      </c>
      <c r="BH1172" t="n">
        <v>1088.996725855716</v>
      </c>
      <c r="BI1172" t="n">
        <v>95.03154435920813</v>
      </c>
      <c r="BJ1172" t="n">
        <v>112398.0723738715</v>
      </c>
      <c r="BK1172" t="n">
        <v>-637.3983717173992</v>
      </c>
      <c r="BL1172" t="n">
        <v>-56.69085411837932</v>
      </c>
      <c r="BM1172" t="n">
        <v>53620.02512766651</v>
      </c>
      <c r="BN1172" t="n">
        <v>37511.14027952863</v>
      </c>
      <c r="BO1172" t="n">
        <v>1685.052673673996</v>
      </c>
      <c r="BP1172" t="n">
        <v>0.2594676304050226</v>
      </c>
      <c r="BQ1172" t="n">
        <v>1.409035335181381</v>
      </c>
      <c r="BR1172" t="n">
        <v>255.5559225947729</v>
      </c>
      <c r="BS1172" t="n">
        <v>5561.211090135956</v>
      </c>
      <c r="BT1172" t="n">
        <v>1916.291820359053</v>
      </c>
      <c r="BU1172" t="n">
        <v>9599.054451558015</v>
      </c>
      <c r="BV1172" t="n">
        <v>22868.45</v>
      </c>
      <c r="BW1172" t="n">
        <v>1593.0557</v>
      </c>
      <c r="BX1172" t="n">
        <v>39.81432</v>
      </c>
      <c r="BY1172" t="inlineStr">
        <is>
          <t>2022-07-27 19:30:00</t>
        </is>
      </c>
      <c r="BZ1172" t="inlineStr">
        <is>
          <t>2022-07-27 19:30:00</t>
        </is>
      </c>
      <c r="CA1172" t="inlineStr">
        <is>
          <t>2022-07-27 19:30:00</t>
        </is>
      </c>
    </row>
    <row r="1173">
      <c r="A1173" t="n">
        <v>1170</v>
      </c>
      <c r="B1173" t="n">
        <v>212</v>
      </c>
      <c r="C1173" t="n">
        <v>76</v>
      </c>
      <c r="D1173" t="n">
        <v>1038.398133876546</v>
      </c>
      <c r="E1173" t="n">
        <v>9.654648937328218</v>
      </c>
      <c r="F1173" t="n">
        <v>149.3698347654067</v>
      </c>
      <c r="G1173" t="n">
        <v>3031.696341417448</v>
      </c>
      <c r="H1173" t="n">
        <v>255162.7705311025</v>
      </c>
      <c r="I1173" t="n">
        <v>185738.913916884</v>
      </c>
      <c r="J1173" t="n">
        <v>3312.781284562583</v>
      </c>
      <c r="K1173" t="n">
        <v>3182.80318443585</v>
      </c>
      <c r="L1173" t="n">
        <v>-4702.005232401752</v>
      </c>
      <c r="M1173" t="n">
        <v>5.146404263919933</v>
      </c>
      <c r="N1173" t="n">
        <v>2.132981615588976</v>
      </c>
      <c r="O1173" t="n">
        <v>1402.959825233594</v>
      </c>
      <c r="P1173" t="n">
        <v>0.003433446124741243</v>
      </c>
      <c r="Q1173" t="n">
        <v>37.1677216233728</v>
      </c>
      <c r="R1173" t="n">
        <v>95.03154435920813</v>
      </c>
      <c r="S1173" t="n">
        <v>152.5650377787647</v>
      </c>
      <c r="T1173" t="n">
        <v>2478.829436538857</v>
      </c>
      <c r="U1173" t="n">
        <v>56093.73239784426</v>
      </c>
      <c r="V1173" t="n">
        <v>503.6666666666667</v>
      </c>
      <c r="W1173" t="n">
        <v>780</v>
      </c>
      <c r="X1173" t="n">
        <v>527.6666666666666</v>
      </c>
      <c r="Y1173" t="n">
        <v>3</v>
      </c>
      <c r="Z1173" t="n">
        <v>0.9193986994716346</v>
      </c>
      <c r="AA1173" t="n">
        <v>8.705667338351061</v>
      </c>
      <c r="AB1173" t="n">
        <v>405.9033449470757</v>
      </c>
      <c r="AC1173" t="n">
        <v>3687.187883444951</v>
      </c>
      <c r="AD1173" t="n">
        <v>4397.131432475896</v>
      </c>
      <c r="AE1173" t="n">
        <v>1.425710458676057</v>
      </c>
      <c r="AF1173" t="n">
        <v>19.960023474995</v>
      </c>
      <c r="AG1173" t="n">
        <v>337.6846205071597</v>
      </c>
      <c r="AH1173" t="n">
        <v>31384.02951965403</v>
      </c>
      <c r="AI1173" t="n">
        <v>20981.47251007036</v>
      </c>
      <c r="AJ1173" t="n">
        <v>-2029.244007200669</v>
      </c>
      <c r="AK1173" t="n">
        <v>171.8324668241534</v>
      </c>
      <c r="AL1173" t="n">
        <v>-985.7512879268306</v>
      </c>
      <c r="AM1173" t="n">
        <v>5.142970817795195</v>
      </c>
      <c r="AN1173" t="n">
        <v>-35.03474000778387</v>
      </c>
      <c r="AO1173" t="n">
        <v>1307.928280874385</v>
      </c>
      <c r="AP1173" t="n">
        <v>1020402.714443244</v>
      </c>
      <c r="AQ1173" t="n">
        <v>0.216194676833151</v>
      </c>
      <c r="AR1173" t="n">
        <v>0.2331966225814314</v>
      </c>
      <c r="AS1173" t="n">
        <v>0.1182914613725651</v>
      </c>
      <c r="AT1173" t="n">
        <v>0.2500610054445447</v>
      </c>
      <c r="AU1173" t="n">
        <v>0.1822562337683077</v>
      </c>
      <c r="AV1173" t="n">
        <v>7.460641405172368</v>
      </c>
      <c r="AW1173" t="n">
        <v>138.5206036980965</v>
      </c>
      <c r="AX1173" t="n">
        <v>4849.50503118548</v>
      </c>
      <c r="AY1173" t="n">
        <v>146114.2714043932</v>
      </c>
      <c r="AZ1173" t="n">
        <v>191594.9698435363</v>
      </c>
      <c r="BA1173" t="n">
        <v>23800.19045353211</v>
      </c>
      <c r="BB1173" t="n">
        <v>38936.9109284614</v>
      </c>
      <c r="BC1173" t="n">
        <v>62737.10138199351</v>
      </c>
      <c r="BD1173" t="n">
        <v>5.146404263919933</v>
      </c>
      <c r="BE1173" t="n">
        <v>0.003433446124741243</v>
      </c>
      <c r="BF1173" t="n">
        <v>2.132981615588976</v>
      </c>
      <c r="BG1173" t="n">
        <v>37.1677216233728</v>
      </c>
      <c r="BH1173" t="n">
        <v>1402.959825233594</v>
      </c>
      <c r="BI1173" t="n">
        <v>95.03154435920813</v>
      </c>
      <c r="BJ1173" t="n">
        <v>112398.0723738715</v>
      </c>
      <c r="BK1173" t="n">
        <v>-611.2258413736338</v>
      </c>
      <c r="BL1173" t="n">
        <v>-56.69085411837932</v>
      </c>
      <c r="BM1173" t="n">
        <v>53620.02512766651</v>
      </c>
      <c r="BN1173" t="n">
        <v>50011.36758635125</v>
      </c>
      <c r="BO1173" t="n">
        <v>1685.052673673996</v>
      </c>
      <c r="BP1173" t="n">
        <v>0.2594676304050226</v>
      </c>
      <c r="BQ1173" t="n">
        <v>1.409035335181381</v>
      </c>
      <c r="BR1173" t="n">
        <v>262.6609880452968</v>
      </c>
      <c r="BS1173" t="n">
        <v>5561.211090135956</v>
      </c>
      <c r="BT1173" t="n">
        <v>1916.291820359053</v>
      </c>
      <c r="BU1173" t="n">
        <v>9881.937801026123</v>
      </c>
      <c r="BV1173" t="n">
        <v>22853.63</v>
      </c>
      <c r="BW1173" t="n">
        <v>1593.4025</v>
      </c>
      <c r="BX1173" t="n">
        <v>39.81432</v>
      </c>
      <c r="BY1173" t="inlineStr">
        <is>
          <t>2022-07-27 19:31:00</t>
        </is>
      </c>
      <c r="BZ1173" t="inlineStr">
        <is>
          <t>2022-07-27 19:31:00</t>
        </is>
      </c>
      <c r="CA1173" t="inlineStr">
        <is>
          <t>2022-07-27 19:30:00</t>
        </is>
      </c>
    </row>
    <row r="1174">
      <c r="A1174" t="n">
        <v>1171</v>
      </c>
      <c r="B1174" t="n">
        <v>212</v>
      </c>
      <c r="C1174" t="n">
        <v>76</v>
      </c>
      <c r="D1174" t="n">
        <v>1038.398133876546</v>
      </c>
      <c r="E1174" t="n">
        <v>9.658611195419962</v>
      </c>
      <c r="F1174" t="n">
        <v>149.3698347654067</v>
      </c>
      <c r="G1174" t="n">
        <v>3031.696341417448</v>
      </c>
      <c r="H1174" t="n">
        <v>255273.0713561623</v>
      </c>
      <c r="I1174" t="n">
        <v>185651.2162043323</v>
      </c>
      <c r="J1174" t="n">
        <v>3202.480431927584</v>
      </c>
      <c r="K1174" t="n">
        <v>3182.80318443585</v>
      </c>
      <c r="L1174" t="n">
        <v>-4702.005232401752</v>
      </c>
      <c r="M1174" t="n">
        <v>5.146404263919933</v>
      </c>
      <c r="N1174" t="n">
        <v>2.132981615588976</v>
      </c>
      <c r="O1174" t="n">
        <v>1559.941374922533</v>
      </c>
      <c r="P1174" t="n">
        <v>0.003433446124741243</v>
      </c>
      <c r="Q1174" t="n">
        <v>30.44308497848617</v>
      </c>
      <c r="R1174" t="n">
        <v>95.03154435920813</v>
      </c>
      <c r="S1174" t="n">
        <v>152.5688763480046</v>
      </c>
      <c r="T1174" t="n">
        <v>2485.554073183743</v>
      </c>
      <c r="U1174" t="n">
        <v>56250.7139475332</v>
      </c>
      <c r="V1174" t="n">
        <v>504</v>
      </c>
      <c r="W1174" t="n">
        <v>780.6666666666666</v>
      </c>
      <c r="X1174" t="n">
        <v>528</v>
      </c>
      <c r="Y1174" t="n">
        <v>3</v>
      </c>
      <c r="Z1174" t="n">
        <v>0.9195223883234708</v>
      </c>
      <c r="AA1174" t="n">
        <v>8.705667338351061</v>
      </c>
      <c r="AB1174" t="n">
        <v>407.5124733522832</v>
      </c>
      <c r="AC1174" t="n">
        <v>3687.255129811399</v>
      </c>
      <c r="AD1174" t="n">
        <v>4397.131776418939</v>
      </c>
      <c r="AE1174" t="n">
        <v>1.425755903385526</v>
      </c>
      <c r="AF1174" t="n">
        <v>19.960023474995</v>
      </c>
      <c r="AG1174" t="n">
        <v>338.2758328257077</v>
      </c>
      <c r="AH1174" t="n">
        <v>31384.05422674396</v>
      </c>
      <c r="AI1174" t="n">
        <v>20981.472636439</v>
      </c>
      <c r="AJ1174" t="n">
        <v>-2003.837731360761</v>
      </c>
      <c r="AK1174" t="n">
        <v>65.58163013405552</v>
      </c>
      <c r="AL1174" t="n">
        <v>-999.5865799912553</v>
      </c>
      <c r="AM1174" t="n">
        <v>5.142970817795195</v>
      </c>
      <c r="AN1174" t="n">
        <v>-28.31010336289724</v>
      </c>
      <c r="AO1174" t="n">
        <v>1464.909830563324</v>
      </c>
      <c r="AP1174" t="n">
        <v>1020318.397497774</v>
      </c>
      <c r="AQ1174" t="n">
        <v>0.2163386714532578</v>
      </c>
      <c r="AR1174" t="n">
        <v>0.233266663350844</v>
      </c>
      <c r="AS1174" t="n">
        <v>0.1183012367277116</v>
      </c>
      <c r="AT1174" t="n">
        <v>0.250082827832382</v>
      </c>
      <c r="AU1174" t="n">
        <v>0.1820106006358045</v>
      </c>
      <c r="AV1174" t="n">
        <v>7.460807922921003</v>
      </c>
      <c r="AW1174" t="n">
        <v>138.5158249390906</v>
      </c>
      <c r="AX1174" t="n">
        <v>4849.419898783735</v>
      </c>
      <c r="AY1174" t="n">
        <v>146111.8715697127</v>
      </c>
      <c r="AZ1174" t="n">
        <v>191593.1255775619</v>
      </c>
      <c r="BA1174" t="n">
        <v>13195.43846461315</v>
      </c>
      <c r="BB1174" t="n">
        <v>38936.9109284614</v>
      </c>
      <c r="BC1174" t="n">
        <v>52132.34939307455</v>
      </c>
      <c r="BD1174" t="n">
        <v>5.146404263919933</v>
      </c>
      <c r="BE1174" t="n">
        <v>0.003433446124741243</v>
      </c>
      <c r="BF1174" t="n">
        <v>2.132981615588976</v>
      </c>
      <c r="BG1174" t="n">
        <v>30.44308497848617</v>
      </c>
      <c r="BH1174" t="n">
        <v>1559.941374922533</v>
      </c>
      <c r="BI1174" t="n">
        <v>95.03154435920813</v>
      </c>
      <c r="BJ1174" t="n">
        <v>112398.0723738715</v>
      </c>
      <c r="BK1174" t="n">
        <v>-611.2258413736338</v>
      </c>
      <c r="BL1174" t="n">
        <v>-56.69085411837932</v>
      </c>
      <c r="BM1174" t="n">
        <v>42904.97228611254</v>
      </c>
      <c r="BN1174" t="n">
        <v>56261.48123976256</v>
      </c>
      <c r="BO1174" t="n">
        <v>1685.052673673996</v>
      </c>
      <c r="BP1174" t="n">
        <v>0.2594676304050226</v>
      </c>
      <c r="BQ1174" t="n">
        <v>1.409035335181381</v>
      </c>
      <c r="BR1174" t="n">
        <v>266.2135207705589</v>
      </c>
      <c r="BS1174" t="n">
        <v>5561.211090135956</v>
      </c>
      <c r="BT1174" t="n">
        <v>1916.291820359053</v>
      </c>
      <c r="BU1174" t="n">
        <v>10023.37947576018</v>
      </c>
      <c r="BV1174" t="n">
        <v>22853.63</v>
      </c>
      <c r="BW1174" t="n">
        <v>1593.4025</v>
      </c>
      <c r="BX1174" t="n">
        <v>39.8284867</v>
      </c>
      <c r="BY1174" t="inlineStr">
        <is>
          <t>2022-07-27 19:31:00</t>
        </is>
      </c>
      <c r="BZ1174" t="inlineStr">
        <is>
          <t>2022-07-27 19:31:00</t>
        </is>
      </c>
      <c r="CA1174" t="inlineStr">
        <is>
          <t>2022-07-27 19:31:00</t>
        </is>
      </c>
    </row>
    <row r="1175">
      <c r="A1175" t="n">
        <v>1172</v>
      </c>
      <c r="B1175" t="n">
        <v>212</v>
      </c>
      <c r="C1175" t="n">
        <v>76</v>
      </c>
      <c r="D1175" t="n">
        <v>1038.398133876546</v>
      </c>
      <c r="E1175" t="n">
        <v>9.658611195419962</v>
      </c>
      <c r="F1175" t="n">
        <v>149.3698347654067</v>
      </c>
      <c r="G1175" t="n">
        <v>3029.929528514657</v>
      </c>
      <c r="H1175" t="n">
        <v>255328.2217686922</v>
      </c>
      <c r="I1175" t="n">
        <v>185651.2162043323</v>
      </c>
      <c r="J1175" t="n">
        <v>3298.428849882346</v>
      </c>
      <c r="K1175" t="n">
        <v>3182.80318443585</v>
      </c>
      <c r="L1175" t="n">
        <v>-4702.005232401752</v>
      </c>
      <c r="M1175" t="n">
        <v>5.146404263919933</v>
      </c>
      <c r="N1175" t="n">
        <v>2.132981615588976</v>
      </c>
      <c r="O1175" t="n">
        <v>1064.050211650193</v>
      </c>
      <c r="P1175" t="n">
        <v>0.003433446124741243</v>
      </c>
      <c r="Q1175" t="n">
        <v>27.08076665604286</v>
      </c>
      <c r="R1175" t="n">
        <v>95.03154435920813</v>
      </c>
      <c r="S1175" t="n">
        <v>152.5688763480046</v>
      </c>
      <c r="T1175" t="n">
        <v>2488.916391506187</v>
      </c>
      <c r="U1175" t="n">
        <v>56823.25847386209</v>
      </c>
      <c r="V1175" t="n">
        <v>506</v>
      </c>
      <c r="W1175" t="n">
        <v>781</v>
      </c>
      <c r="X1175" t="n">
        <v>528</v>
      </c>
      <c r="Y1175" t="n">
        <v>3</v>
      </c>
      <c r="Z1175" t="n">
        <v>0.9195223883234708</v>
      </c>
      <c r="AA1175" t="n">
        <v>8.705667338351061</v>
      </c>
      <c r="AB1175" t="n">
        <v>413.4472731487392</v>
      </c>
      <c r="AC1175" t="n">
        <v>3687.288752994624</v>
      </c>
      <c r="AD1175" t="n">
        <v>4397.131776418939</v>
      </c>
      <c r="AE1175" t="n">
        <v>1.425755903385526</v>
      </c>
      <c r="AF1175" t="n">
        <v>19.960023474995</v>
      </c>
      <c r="AG1175" t="n">
        <v>340.4563466594242</v>
      </c>
      <c r="AH1175" t="n">
        <v>31384.06658028893</v>
      </c>
      <c r="AI1175" t="n">
        <v>20981.472636439</v>
      </c>
      <c r="AJ1175" t="n">
        <v>-2047.72870148163</v>
      </c>
      <c r="AK1175" t="n">
        <v>53.63245124563986</v>
      </c>
      <c r="AL1175" t="n">
        <v>-802.8246212157492</v>
      </c>
      <c r="AM1175" t="n">
        <v>5.142970817795195</v>
      </c>
      <c r="AN1175" t="n">
        <v>-24.94778504045392</v>
      </c>
      <c r="AO1175" t="n">
        <v>969.0186672909834</v>
      </c>
      <c r="AP1175" t="n">
        <v>1020526.684272048</v>
      </c>
      <c r="AQ1175" t="n">
        <v>0.2162945173074407</v>
      </c>
      <c r="AR1175" t="n">
        <v>0.2332190542470316</v>
      </c>
      <c r="AS1175" t="n">
        <v>0.1183191770225139</v>
      </c>
      <c r="AT1175" t="n">
        <v>0.2501926598645248</v>
      </c>
      <c r="AU1175" t="n">
        <v>0.1819745915584889</v>
      </c>
      <c r="AV1175" t="n">
        <v>7.461804349752117</v>
      </c>
      <c r="AW1175" t="n">
        <v>138.5342267578549</v>
      </c>
      <c r="AX1175" t="n">
        <v>4849.911585724906</v>
      </c>
      <c r="AY1175" t="n">
        <v>146131.8165825961</v>
      </c>
      <c r="AZ1175" t="n">
        <v>191620.5544787951</v>
      </c>
      <c r="BA1175" t="n">
        <v>7893.062470153668</v>
      </c>
      <c r="BB1175" t="n">
        <v>38936.9109284614</v>
      </c>
      <c r="BC1175" t="n">
        <v>46829.97339861506</v>
      </c>
      <c r="BD1175" t="n">
        <v>5.146404263919933</v>
      </c>
      <c r="BE1175" t="n">
        <v>0.003433446124741243</v>
      </c>
      <c r="BF1175" t="n">
        <v>2.132981615588976</v>
      </c>
      <c r="BG1175" t="n">
        <v>27.08076665604286</v>
      </c>
      <c r="BH1175" t="n">
        <v>1064.050211650193</v>
      </c>
      <c r="BI1175" t="n">
        <v>95.03154435920813</v>
      </c>
      <c r="BJ1175" t="n">
        <v>112398.0723738715</v>
      </c>
      <c r="BK1175" t="n">
        <v>-611.2258413736338</v>
      </c>
      <c r="BL1175" t="n">
        <v>-56.69085411837932</v>
      </c>
      <c r="BM1175" t="n">
        <v>37547.44586533556</v>
      </c>
      <c r="BN1175" t="n">
        <v>36537.58555284384</v>
      </c>
      <c r="BO1175" t="n">
        <v>1685.052673673996</v>
      </c>
      <c r="BP1175" t="n">
        <v>0.2594676304050226</v>
      </c>
      <c r="BQ1175" t="n">
        <v>1.409035335181381</v>
      </c>
      <c r="BR1175" t="n">
        <v>241.0444214916889</v>
      </c>
      <c r="BS1175" t="n">
        <v>5561.211090135956</v>
      </c>
      <c r="BT1175" t="n">
        <v>1916.291820359053</v>
      </c>
      <c r="BU1175" t="n">
        <v>9022.287450981552</v>
      </c>
      <c r="BV1175" t="n">
        <v>22866.43125000001</v>
      </c>
      <c r="BW1175" t="n">
        <v>1595.99999998</v>
      </c>
      <c r="BX1175" t="n">
        <v>39.77464643</v>
      </c>
      <c r="BY1175" t="inlineStr">
        <is>
          <t>2022-07-27 19:32:00</t>
        </is>
      </c>
      <c r="BZ1175" t="inlineStr">
        <is>
          <t>2022-07-27 19:32:00</t>
        </is>
      </c>
      <c r="CA1175" t="inlineStr">
        <is>
          <t>2022-07-27 19:32:00</t>
        </is>
      </c>
    </row>
    <row r="1176">
      <c r="A1176" t="n">
        <v>1173</v>
      </c>
      <c r="B1176" t="n">
        <v>212</v>
      </c>
      <c r="C1176" t="n">
        <v>76</v>
      </c>
      <c r="D1176" t="n">
        <v>1038.398133876546</v>
      </c>
      <c r="E1176" t="n">
        <v>9.658611195419962</v>
      </c>
      <c r="F1176" t="n">
        <v>149.3698347654067</v>
      </c>
      <c r="G1176" t="n">
        <v>3029.046122063261</v>
      </c>
      <c r="H1176" t="n">
        <v>255328.2217686922</v>
      </c>
      <c r="I1176" t="n">
        <v>185651.2162043323</v>
      </c>
      <c r="J1176" t="n">
        <v>3373.978272018476</v>
      </c>
      <c r="K1176" t="n">
        <v>3182.80318443585</v>
      </c>
      <c r="L1176" t="n">
        <v>-4702.005232401752</v>
      </c>
      <c r="M1176" t="n">
        <v>5.146404263919933</v>
      </c>
      <c r="N1176" t="n">
        <v>2.132981615588976</v>
      </c>
      <c r="O1176" t="n">
        <v>816.1046300140227</v>
      </c>
      <c r="P1176" t="n">
        <v>0.003433446124741243</v>
      </c>
      <c r="Q1176" t="n">
        <v>27.08076665604286</v>
      </c>
      <c r="R1176" t="n">
        <v>95.03154435920813</v>
      </c>
      <c r="S1176" t="n">
        <v>152.5688763480046</v>
      </c>
      <c r="T1176" t="n">
        <v>2488.916391506187</v>
      </c>
      <c r="U1176" t="n">
        <v>57109.53073702654</v>
      </c>
      <c r="V1176" t="n">
        <v>507</v>
      </c>
      <c r="W1176" t="n">
        <v>781</v>
      </c>
      <c r="X1176" t="n">
        <v>528</v>
      </c>
      <c r="Y1176" t="n">
        <v>3</v>
      </c>
      <c r="Z1176" t="n">
        <v>0.9195223883234708</v>
      </c>
      <c r="AA1176" t="n">
        <v>8.705667338351061</v>
      </c>
      <c r="AB1176" t="n">
        <v>416.4146730469672</v>
      </c>
      <c r="AC1176" t="n">
        <v>3687.288752994624</v>
      </c>
      <c r="AD1176" t="n">
        <v>4397.131776418939</v>
      </c>
      <c r="AE1176" t="n">
        <v>1.425755903385526</v>
      </c>
      <c r="AF1176" t="n">
        <v>19.960023474995</v>
      </c>
      <c r="AG1176" t="n">
        <v>341.5466035762825</v>
      </c>
      <c r="AH1176" t="n">
        <v>31384.06658028893</v>
      </c>
      <c r="AI1176" t="n">
        <v>20981.472636439</v>
      </c>
      <c r="AJ1176" t="n">
        <v>-1855.516595880056</v>
      </c>
      <c r="AK1176" t="n">
        <v>12.47783544512586</v>
      </c>
      <c r="AL1176" t="n">
        <v>-664.6806397034233</v>
      </c>
      <c r="AM1176" t="n">
        <v>5.142970817795195</v>
      </c>
      <c r="AN1176" t="n">
        <v>-24.94778504045392</v>
      </c>
      <c r="AO1176" t="n">
        <v>721.0730856548134</v>
      </c>
      <c r="AP1176" t="n">
        <v>1020769.091839736</v>
      </c>
      <c r="AQ1176" t="n">
        <v>0.2163642792832782</v>
      </c>
      <c r="AR1176" t="n">
        <v>0.23354376439136</v>
      </c>
      <c r="AS1176" t="n">
        <v>0.1180279061037092</v>
      </c>
      <c r="AT1176" t="n">
        <v>0.2501337680361688</v>
      </c>
      <c r="AU1176" t="n">
        <v>0.1819302821854839</v>
      </c>
      <c r="AV1176" t="n">
        <v>7.461927992812488</v>
      </c>
      <c r="AW1176" t="n">
        <v>138.5248828377423</v>
      </c>
      <c r="AX1176" t="n">
        <v>4850.682762925788</v>
      </c>
      <c r="AY1176" t="n">
        <v>146135.9571194173</v>
      </c>
      <c r="AZ1176" t="n">
        <v>191623.4941475341</v>
      </c>
      <c r="BA1176" t="n">
        <v>7893.062470153668</v>
      </c>
      <c r="BB1176" t="n">
        <v>38936.9109284614</v>
      </c>
      <c r="BC1176" t="n">
        <v>46829.97339861506</v>
      </c>
      <c r="BD1176" t="n">
        <v>5.146404263919933</v>
      </c>
      <c r="BE1176" t="n">
        <v>0.003433446124741243</v>
      </c>
      <c r="BF1176" t="n">
        <v>2.132981615588976</v>
      </c>
      <c r="BG1176" t="n">
        <v>27.08076665604286</v>
      </c>
      <c r="BH1176" t="n">
        <v>816.1046300140227</v>
      </c>
      <c r="BI1176" t="n">
        <v>95.03154435920813</v>
      </c>
      <c r="BJ1176" t="n">
        <v>112398.0723738715</v>
      </c>
      <c r="BK1176" t="n">
        <v>-611.2258413736338</v>
      </c>
      <c r="BL1176" t="n">
        <v>-56.69085411837932</v>
      </c>
      <c r="BM1176" t="n">
        <v>37547.44586533556</v>
      </c>
      <c r="BN1176" t="n">
        <v>26675.63770938447</v>
      </c>
      <c r="BO1176" t="n">
        <v>1685.052673673996</v>
      </c>
      <c r="BP1176" t="n">
        <v>0.2594676304050226</v>
      </c>
      <c r="BQ1176" t="n">
        <v>1.409035335181381</v>
      </c>
      <c r="BR1176" t="n">
        <v>228.4598718522539</v>
      </c>
      <c r="BS1176" t="n">
        <v>5561.211090135956</v>
      </c>
      <c r="BT1176" t="n">
        <v>1916.291820359053</v>
      </c>
      <c r="BU1176" t="n">
        <v>8521.74143859224</v>
      </c>
      <c r="BV1176" t="n">
        <v>22803.97</v>
      </c>
      <c r="BW1176" t="n">
        <v>1592.22680492</v>
      </c>
      <c r="BX1176" t="n">
        <v>39.69912528</v>
      </c>
      <c r="BY1176" t="inlineStr">
        <is>
          <t>2022-07-27 19:33:00</t>
        </is>
      </c>
      <c r="BZ1176" t="inlineStr">
        <is>
          <t>2022-07-27 19:33:00</t>
        </is>
      </c>
      <c r="CA1176" t="inlineStr">
        <is>
          <t>2022-07-27 19:33:00</t>
        </is>
      </c>
    </row>
    <row r="1177">
      <c r="A1177" t="n">
        <v>1174</v>
      </c>
      <c r="B1177" t="n">
        <v>212</v>
      </c>
      <c r="C1177" t="n">
        <v>76</v>
      </c>
      <c r="D1177" t="n">
        <v>1038.398133876546</v>
      </c>
      <c r="E1177" t="n">
        <v>9.658611195419962</v>
      </c>
      <c r="F1177" t="n">
        <v>149.3698347654067</v>
      </c>
      <c r="G1177" t="n">
        <v>3029.046122063261</v>
      </c>
      <c r="H1177" t="n">
        <v>255328.2217686922</v>
      </c>
      <c r="I1177" t="n">
        <v>185651.2162043323</v>
      </c>
      <c r="J1177" t="n">
        <v>3373.978272018476</v>
      </c>
      <c r="K1177" t="n">
        <v>3182.80318443585</v>
      </c>
      <c r="L1177" t="n">
        <v>-4702.005232401752</v>
      </c>
      <c r="M1177" t="n">
        <v>5.146404263919933</v>
      </c>
      <c r="N1177" t="n">
        <v>2.132981615588976</v>
      </c>
      <c r="O1177" t="n">
        <v>816.1046300140227</v>
      </c>
      <c r="P1177" t="n">
        <v>0.003433446124741243</v>
      </c>
      <c r="Q1177" t="n">
        <v>27.08076665604286</v>
      </c>
      <c r="R1177" t="n">
        <v>95.03154435920813</v>
      </c>
      <c r="S1177" t="n">
        <v>152.5688763480046</v>
      </c>
      <c r="T1177" t="n">
        <v>2488.916391506187</v>
      </c>
      <c r="U1177" t="n">
        <v>57109.53073702654</v>
      </c>
      <c r="V1177" t="n">
        <v>507</v>
      </c>
      <c r="W1177" t="n">
        <v>781</v>
      </c>
      <c r="X1177" t="n">
        <v>528</v>
      </c>
      <c r="Y1177" t="n">
        <v>3</v>
      </c>
      <c r="Z1177" t="n">
        <v>0.9195223883234708</v>
      </c>
      <c r="AA1177" t="n">
        <v>8.705667338351061</v>
      </c>
      <c r="AB1177" t="n">
        <v>416.4146730469672</v>
      </c>
      <c r="AC1177" t="n">
        <v>3687.288752994624</v>
      </c>
      <c r="AD1177" t="n">
        <v>4397.131776418939</v>
      </c>
      <c r="AE1177" t="n">
        <v>1.425755903385526</v>
      </c>
      <c r="AF1177" t="n">
        <v>19.960023474995</v>
      </c>
      <c r="AG1177" t="n">
        <v>341.5466035762825</v>
      </c>
      <c r="AH1177" t="n">
        <v>31384.06658028893</v>
      </c>
      <c r="AI1177" t="n">
        <v>20981.472636439</v>
      </c>
      <c r="AJ1177" t="n">
        <v>-1781.520103514824</v>
      </c>
      <c r="AK1177" t="n">
        <v>22.0261436248939</v>
      </c>
      <c r="AL1177" t="n">
        <v>-665.8961982718762</v>
      </c>
      <c r="AM1177" t="n">
        <v>5.142970817795195</v>
      </c>
      <c r="AN1177" t="n">
        <v>-24.94778504045392</v>
      </c>
      <c r="AO1177" t="n">
        <v>721.0730856548134</v>
      </c>
      <c r="AP1177" t="n">
        <v>1019375.581196761</v>
      </c>
      <c r="AQ1177" t="n">
        <v>0.2160682323618532</v>
      </c>
      <c r="AR1177" t="n">
        <v>0.2333101352896204</v>
      </c>
      <c r="AS1177" t="n">
        <v>0.1179648440641591</v>
      </c>
      <c r="AT1177" t="n">
        <v>0.2504757469170362</v>
      </c>
      <c r="AU1177" t="n">
        <v>0.182181041367331</v>
      </c>
      <c r="AV1177" t="n">
        <v>7.463124903208661</v>
      </c>
      <c r="AW1177" t="n">
        <v>138.5486528851028</v>
      </c>
      <c r="AX1177" t="n">
        <v>4851.620459397917</v>
      </c>
      <c r="AY1177" t="n">
        <v>146136.6574378647</v>
      </c>
      <c r="AZ1177" t="n">
        <v>191614.0220750713</v>
      </c>
      <c r="BA1177" t="n">
        <v>7893.062470153668</v>
      </c>
      <c r="BB1177" t="n">
        <v>38936.9109284614</v>
      </c>
      <c r="BC1177" t="n">
        <v>46829.97339861506</v>
      </c>
      <c r="BD1177" t="n">
        <v>5.146404263919933</v>
      </c>
      <c r="BE1177" t="n">
        <v>0.003433446124741243</v>
      </c>
      <c r="BF1177" t="n">
        <v>2.132981615588976</v>
      </c>
      <c r="BG1177" t="n">
        <v>27.08076665604286</v>
      </c>
      <c r="BH1177" t="n">
        <v>816.1046300140227</v>
      </c>
      <c r="BI1177" t="n">
        <v>95.03154435920813</v>
      </c>
      <c r="BJ1177" t="n">
        <v>112398.0723738715</v>
      </c>
      <c r="BK1177" t="n">
        <v>-611.2258413736338</v>
      </c>
      <c r="BL1177" t="n">
        <v>-56.69085411837932</v>
      </c>
      <c r="BM1177" t="n">
        <v>37547.44586533556</v>
      </c>
      <c r="BN1177" t="n">
        <v>26675.63770938447</v>
      </c>
      <c r="BO1177" t="n">
        <v>1685.052673673996</v>
      </c>
      <c r="BP1177" t="n">
        <v>0.2594676304050226</v>
      </c>
      <c r="BQ1177" t="n">
        <v>1.409035335181381</v>
      </c>
      <c r="BR1177" t="n">
        <v>228.4598718522539</v>
      </c>
      <c r="BS1177" t="n">
        <v>5561.211090135956</v>
      </c>
      <c r="BT1177" t="n">
        <v>1916.291820359053</v>
      </c>
      <c r="BU1177" t="n">
        <v>8521.74143859224</v>
      </c>
      <c r="BV1177" t="n">
        <v>22813.61879176</v>
      </c>
      <c r="BW1177" t="n">
        <v>1594.6875</v>
      </c>
      <c r="BX1177" t="n">
        <v>39.7394145</v>
      </c>
      <c r="BY1177" t="inlineStr">
        <is>
          <t>2022-07-27 19:34:00</t>
        </is>
      </c>
      <c r="BZ1177" t="inlineStr">
        <is>
          <t>2022-07-27 19:34:00</t>
        </is>
      </c>
      <c r="CA1177" t="inlineStr">
        <is>
          <t>2022-07-27 19:34:00</t>
        </is>
      </c>
    </row>
    <row r="1178">
      <c r="A1178" t="n">
        <v>1175</v>
      </c>
      <c r="B1178" t="n">
        <v>212</v>
      </c>
      <c r="C1178" t="n">
        <v>76</v>
      </c>
      <c r="D1178" t="n">
        <v>1038.398133876546</v>
      </c>
      <c r="E1178" t="n">
        <v>9.658611195419962</v>
      </c>
      <c r="F1178" t="n">
        <v>148.7784391580623</v>
      </c>
      <c r="G1178" t="n">
        <v>3029.046122063261</v>
      </c>
      <c r="H1178" t="n">
        <v>256271.4624310015</v>
      </c>
      <c r="I1178" t="n">
        <v>185651.2167052885</v>
      </c>
      <c r="J1178" t="n">
        <v>3373.978272018476</v>
      </c>
      <c r="K1178" t="n">
        <v>3182.80318443585</v>
      </c>
      <c r="L1178" t="n">
        <v>-4702.005232401752</v>
      </c>
      <c r="M1178" t="n">
        <v>5.146404263919933</v>
      </c>
      <c r="N1178" t="n">
        <v>15.88853185983057</v>
      </c>
      <c r="O1178" t="n">
        <v>816.1046300140227</v>
      </c>
      <c r="P1178" t="n">
        <v>0.003433446124741243</v>
      </c>
      <c r="Q1178" t="n">
        <v>27.08076665604286</v>
      </c>
      <c r="R1178" t="n">
        <v>95.36237581493452</v>
      </c>
      <c r="S1178" t="n">
        <v>152.5688763480046</v>
      </c>
      <c r="T1178" t="n">
        <v>2503.263740537821</v>
      </c>
      <c r="U1178" t="n">
        <v>57109.86156848227</v>
      </c>
      <c r="V1178" t="n">
        <v>507.6666666666667</v>
      </c>
      <c r="W1178" t="n">
        <v>781.6666666666666</v>
      </c>
      <c r="X1178" t="n">
        <v>529.3333333333334</v>
      </c>
      <c r="Y1178" t="n">
        <v>3</v>
      </c>
      <c r="Z1178" t="n">
        <v>0.9195223883234708</v>
      </c>
      <c r="AA1178" t="n">
        <v>8.710375980339569</v>
      </c>
      <c r="AB1178" t="n">
        <v>416.4146730469672</v>
      </c>
      <c r="AC1178" t="n">
        <v>3687.289368104763</v>
      </c>
      <c r="AD1178" t="n">
        <v>4397.132467973749</v>
      </c>
      <c r="AE1178" t="n">
        <v>1.425755903385526</v>
      </c>
      <c r="AF1178" t="n">
        <v>19.96175348432068</v>
      </c>
      <c r="AG1178" t="n">
        <v>341.5466035762825</v>
      </c>
      <c r="AH1178" t="n">
        <v>31384.06680628748</v>
      </c>
      <c r="AI1178" t="n">
        <v>20981.47289052421</v>
      </c>
      <c r="AJ1178" t="n">
        <v>-1729.423880444905</v>
      </c>
      <c r="AK1178" t="n">
        <v>28.61011340860071</v>
      </c>
      <c r="AL1178" t="n">
        <v>-660.5506960089166</v>
      </c>
      <c r="AM1178" t="n">
        <v>5.142970817795195</v>
      </c>
      <c r="AN1178" t="n">
        <v>-11.19223479621233</v>
      </c>
      <c r="AO1178" t="n">
        <v>720.7422541990869</v>
      </c>
      <c r="AP1178" t="n">
        <v>1019958.907923297</v>
      </c>
      <c r="AQ1178" t="n">
        <v>0.2160360306267427</v>
      </c>
      <c r="AR1178" t="n">
        <v>0.2335370636278345</v>
      </c>
      <c r="AS1178" t="n">
        <v>0.1180170283814432</v>
      </c>
      <c r="AT1178" t="n">
        <v>0.2503319335880039</v>
      </c>
      <c r="AU1178" t="n">
        <v>0.1820779437759757</v>
      </c>
      <c r="AV1178" t="n">
        <v>7.462632249953731</v>
      </c>
      <c r="AW1178" t="n">
        <v>138.5268578359106</v>
      </c>
      <c r="AX1178" t="n">
        <v>4850.914138250243</v>
      </c>
      <c r="AY1178" t="n">
        <v>146130.2611534822</v>
      </c>
      <c r="AZ1178" t="n">
        <v>191612.4073447913</v>
      </c>
      <c r="BA1178" t="n">
        <v>7893.062470153668</v>
      </c>
      <c r="BB1178" t="n">
        <v>38950.0476335301</v>
      </c>
      <c r="BC1178" t="n">
        <v>46843.11010368376</v>
      </c>
      <c r="BD1178" t="n">
        <v>5.146404263919933</v>
      </c>
      <c r="BE1178" t="n">
        <v>0.003433446124741243</v>
      </c>
      <c r="BF1178" t="n">
        <v>15.88853185983057</v>
      </c>
      <c r="BG1178" t="n">
        <v>27.08076665604286</v>
      </c>
      <c r="BH1178" t="n">
        <v>816.1046300140227</v>
      </c>
      <c r="BI1178" t="n">
        <v>95.36237581493452</v>
      </c>
      <c r="BJ1178" t="n">
        <v>112398.0723738715</v>
      </c>
      <c r="BK1178" t="n">
        <v>-611.2258413736338</v>
      </c>
      <c r="BL1178" t="n">
        <v>21867.63440935116</v>
      </c>
      <c r="BM1178" t="n">
        <v>37547.44586533556</v>
      </c>
      <c r="BN1178" t="n">
        <v>26675.63770938447</v>
      </c>
      <c r="BO1178" t="n">
        <v>1698.189378742698</v>
      </c>
      <c r="BP1178" t="n">
        <v>0.2594676304050226</v>
      </c>
      <c r="BQ1178" t="n">
        <v>2.406666545340386</v>
      </c>
      <c r="BR1178" t="n">
        <v>228.4598718522539</v>
      </c>
      <c r="BS1178" t="n">
        <v>5561.211090135956</v>
      </c>
      <c r="BT1178" t="n">
        <v>3506.369334973277</v>
      </c>
      <c r="BU1178" t="n">
        <v>8521.74143859224</v>
      </c>
      <c r="BV1178" t="n">
        <v>22793.59999999999</v>
      </c>
      <c r="BW1178" t="n">
        <v>1593.85301745</v>
      </c>
      <c r="BX1178" t="n">
        <v>39.70815</v>
      </c>
      <c r="BY1178" t="inlineStr">
        <is>
          <t>2022-07-27 19:35:00</t>
        </is>
      </c>
      <c r="BZ1178" t="inlineStr">
        <is>
          <t>2022-07-27 19:35:00</t>
        </is>
      </c>
      <c r="CA1178" t="inlineStr">
        <is>
          <t>2022-07-27 19:35:00</t>
        </is>
      </c>
    </row>
    <row r="1179">
      <c r="A1179" t="n">
        <v>1176</v>
      </c>
      <c r="B1179" t="n">
        <v>212</v>
      </c>
      <c r="C1179" t="n">
        <v>76</v>
      </c>
      <c r="D1179" t="n">
        <v>1038.398133876546</v>
      </c>
      <c r="E1179" t="n">
        <v>9.658611195419962</v>
      </c>
      <c r="F1179" t="n">
        <v>148.4827413543901</v>
      </c>
      <c r="G1179" t="n">
        <v>3029.046122063261</v>
      </c>
      <c r="H1179" t="n">
        <v>257841.4917243315</v>
      </c>
      <c r="I1179" t="n">
        <v>184553.173834507</v>
      </c>
      <c r="J1179" t="n">
        <v>3373.978272018476</v>
      </c>
      <c r="K1179" t="n">
        <v>3182.80318443585</v>
      </c>
      <c r="L1179" t="n">
        <v>-4702.005232401752</v>
      </c>
      <c r="M1179" t="n">
        <v>5.309249264068306</v>
      </c>
      <c r="N1179" t="n">
        <v>22.76630698195136</v>
      </c>
      <c r="O1179" t="n">
        <v>816.1046300140227</v>
      </c>
      <c r="P1179" t="n">
        <v>0.003433446124741243</v>
      </c>
      <c r="Q1179" t="n">
        <v>27.08076665604286</v>
      </c>
      <c r="R1179" t="n">
        <v>95.52779154279771</v>
      </c>
      <c r="S1179" t="n">
        <v>152.731721348153</v>
      </c>
      <c r="T1179" t="n">
        <v>2510.437415053638</v>
      </c>
      <c r="U1179" t="n">
        <v>57110.02698421013</v>
      </c>
      <c r="V1179" t="n">
        <v>508.6666666666667</v>
      </c>
      <c r="W1179" t="n">
        <v>782</v>
      </c>
      <c r="X1179" t="n">
        <v>530.6666666666666</v>
      </c>
      <c r="Y1179" t="n">
        <v>3</v>
      </c>
      <c r="Z1179" t="n">
        <v>0.9195426095519116</v>
      </c>
      <c r="AA1179" t="n">
        <v>8.712730301333821</v>
      </c>
      <c r="AB1179" t="n">
        <v>416.4146730469672</v>
      </c>
      <c r="AC1179" t="n">
        <v>3687.289930011104</v>
      </c>
      <c r="AD1179" t="n">
        <v>4397.133213001695</v>
      </c>
      <c r="AE1179" t="n">
        <v>1.42576333289787</v>
      </c>
      <c r="AF1179" t="n">
        <v>19.96261848898353</v>
      </c>
      <c r="AG1179" t="n">
        <v>341.5466035762825</v>
      </c>
      <c r="AH1179" t="n">
        <v>31384.06701273835</v>
      </c>
      <c r="AI1179" t="n">
        <v>20981.47316425606</v>
      </c>
      <c r="AJ1179" t="n">
        <v>-1680.149198310869</v>
      </c>
      <c r="AK1179" t="n">
        <v>23.49593059980388</v>
      </c>
      <c r="AL1179" t="n">
        <v>-631.6070384397473</v>
      </c>
      <c r="AM1179" t="n">
        <v>5.305815817943569</v>
      </c>
      <c r="AN1179" t="n">
        <v>-4.314459674091531</v>
      </c>
      <c r="AO1179" t="n">
        <v>720.5768384712238</v>
      </c>
      <c r="AP1179" t="n">
        <v>1019545.305858213</v>
      </c>
      <c r="AQ1179" t="n">
        <v>0.2159340236073246</v>
      </c>
      <c r="AR1179" t="n">
        <v>0.2321227551018261</v>
      </c>
      <c r="AS1179" t="n">
        <v>0.1179720185858353</v>
      </c>
      <c r="AT1179" t="n">
        <v>0.2518212241012777</v>
      </c>
      <c r="AU1179" t="n">
        <v>0.1821499786037364</v>
      </c>
      <c r="AV1179" t="n">
        <v>7.463153357100989</v>
      </c>
      <c r="AW1179" t="n">
        <v>138.534611158265</v>
      </c>
      <c r="AX1179" t="n">
        <v>4851.370949931981</v>
      </c>
      <c r="AY1179" t="n">
        <v>146132.7578772384</v>
      </c>
      <c r="AZ1179" t="n">
        <v>191612.3428801711</v>
      </c>
      <c r="BA1179" t="n">
        <v>7893.062470153668</v>
      </c>
      <c r="BB1179" t="n">
        <v>38956.61598606445</v>
      </c>
      <c r="BC1179" t="n">
        <v>46849.67845621812</v>
      </c>
      <c r="BD1179" t="n">
        <v>5.309249264068306</v>
      </c>
      <c r="BE1179" t="n">
        <v>0.003433446124741243</v>
      </c>
      <c r="BF1179" t="n">
        <v>22.76630698195136</v>
      </c>
      <c r="BG1179" t="n">
        <v>27.08076665604286</v>
      </c>
      <c r="BH1179" t="n">
        <v>816.1046300140227</v>
      </c>
      <c r="BI1179" t="n">
        <v>95.52779154279771</v>
      </c>
      <c r="BJ1179" t="n">
        <v>116109.1858281673</v>
      </c>
      <c r="BK1179" t="n">
        <v>-611.2258413736338</v>
      </c>
      <c r="BL1179" t="n">
        <v>32829.79704108593</v>
      </c>
      <c r="BM1179" t="n">
        <v>37547.44586533556</v>
      </c>
      <c r="BN1179" t="n">
        <v>26675.63770938447</v>
      </c>
      <c r="BO1179" t="n">
        <v>1704.757731277049</v>
      </c>
      <c r="BP1179" t="n">
        <v>0.3783371968971691</v>
      </c>
      <c r="BQ1179" t="n">
        <v>2.905482150419888</v>
      </c>
      <c r="BR1179" t="n">
        <v>228.4598718522539</v>
      </c>
      <c r="BS1179" t="n">
        <v>8270.157923710023</v>
      </c>
      <c r="BT1179" t="n">
        <v>4301.408092280389</v>
      </c>
      <c r="BU1179" t="n">
        <v>8521.74143859224</v>
      </c>
      <c r="BV1179" t="n">
        <v>22789.23793125</v>
      </c>
      <c r="BW1179" t="n">
        <v>1594.487621</v>
      </c>
      <c r="BX1179" t="n">
        <v>39.663542</v>
      </c>
      <c r="BY1179" t="inlineStr">
        <is>
          <t>2022-07-27 19:36:00</t>
        </is>
      </c>
      <c r="BZ1179" t="inlineStr">
        <is>
          <t>2022-07-27 19:36:00</t>
        </is>
      </c>
      <c r="CA1179" t="inlineStr">
        <is>
          <t>2022-07-27 19:36:00</t>
        </is>
      </c>
    </row>
    <row r="1180">
      <c r="A1180" t="n">
        <v>1177</v>
      </c>
      <c r="B1180" t="n">
        <v>212</v>
      </c>
      <c r="C1180" t="n">
        <v>76</v>
      </c>
      <c r="D1180" t="n">
        <v>1038.398133876546</v>
      </c>
      <c r="E1180" t="n">
        <v>9.658611195419962</v>
      </c>
      <c r="F1180" t="n">
        <v>148.4917349714986</v>
      </c>
      <c r="G1180" t="n">
        <v>3029.141988131089</v>
      </c>
      <c r="H1180" t="n">
        <v>258390.6962054192</v>
      </c>
      <c r="I1180" t="n">
        <v>184004.1522738773</v>
      </c>
      <c r="J1180" t="n">
        <v>3372.10557710693</v>
      </c>
      <c r="K1180" t="n">
        <v>3182.80318443585</v>
      </c>
      <c r="L1180" t="n">
        <v>-4702.005232401752</v>
      </c>
      <c r="M1180" t="n">
        <v>5.390671764142493</v>
      </c>
      <c r="N1180" t="n">
        <v>9.010756737709771</v>
      </c>
      <c r="O1180" t="n">
        <v>797.9870394035115</v>
      </c>
      <c r="P1180" t="n">
        <v>0.003433446124741243</v>
      </c>
      <c r="Q1180" t="n">
        <v>27.08076665604286</v>
      </c>
      <c r="R1180" t="n">
        <v>95.52779154279771</v>
      </c>
      <c r="S1180" t="n">
        <v>152.8131438482272</v>
      </c>
      <c r="T1180" t="n">
        <v>2524.19296529788</v>
      </c>
      <c r="U1180" t="n">
        <v>57128.14457482064</v>
      </c>
      <c r="V1180" t="n">
        <v>510.3333333333333</v>
      </c>
      <c r="W1180" t="n">
        <v>782</v>
      </c>
      <c r="X1180" t="n">
        <v>531</v>
      </c>
      <c r="Y1180" t="n">
        <v>3</v>
      </c>
      <c r="Z1180" t="n">
        <v>0.9195527201661321</v>
      </c>
      <c r="AA1180" t="n">
        <v>8.85065196478395</v>
      </c>
      <c r="AB1180" t="n">
        <v>416.614493017496</v>
      </c>
      <c r="AC1180" t="n">
        <v>3687.290057186741</v>
      </c>
      <c r="AD1180" t="n">
        <v>4397.133412626967</v>
      </c>
      <c r="AE1180" t="n">
        <v>1.425767047654042</v>
      </c>
      <c r="AF1180" t="n">
        <v>20.01329249744828</v>
      </c>
      <c r="AG1180" t="n">
        <v>341.6200197360408</v>
      </c>
      <c r="AH1180" t="n">
        <v>31384.06705946414</v>
      </c>
      <c r="AI1180" t="n">
        <v>20981.47323760069</v>
      </c>
      <c r="AJ1180" t="n">
        <v>-1664.533717712075</v>
      </c>
      <c r="AK1180" t="n">
        <v>3.909266755866819</v>
      </c>
      <c r="AL1180" t="n">
        <v>-586.4038000096625</v>
      </c>
      <c r="AM1180" t="n">
        <v>5.387238318017755</v>
      </c>
      <c r="AN1180" t="n">
        <v>-18.07000991833312</v>
      </c>
      <c r="AO1180" t="n">
        <v>702.4592478607128</v>
      </c>
      <c r="AP1180" t="n">
        <v>1019465.024302233</v>
      </c>
      <c r="AQ1180" t="n">
        <v>0.2159097010400285</v>
      </c>
      <c r="AR1180" t="n">
        <v>0.232233463020239</v>
      </c>
      <c r="AS1180" t="n">
        <v>0.11784876893116</v>
      </c>
      <c r="AT1180" t="n">
        <v>0.2534571466856091</v>
      </c>
      <c r="AU1180" t="n">
        <v>0.1805509203229635</v>
      </c>
      <c r="AV1180" t="n">
        <v>7.463869557943599</v>
      </c>
      <c r="AW1180" t="n">
        <v>138.5424985328235</v>
      </c>
      <c r="AX1180" t="n">
        <v>4852.264998764666</v>
      </c>
      <c r="AY1180" t="n">
        <v>146143.6166174357</v>
      </c>
      <c r="AZ1180" t="n">
        <v>191622.7627291957</v>
      </c>
      <c r="BA1180" t="n">
        <v>7893.062470153668</v>
      </c>
      <c r="BB1180" t="n">
        <v>38956.61598606445</v>
      </c>
      <c r="BC1180" t="n">
        <v>46849.67845621812</v>
      </c>
      <c r="BD1180" t="n">
        <v>5.390671764142493</v>
      </c>
      <c r="BE1180" t="n">
        <v>0.003433446124741243</v>
      </c>
      <c r="BF1180" t="n">
        <v>9.010756737709771</v>
      </c>
      <c r="BG1180" t="n">
        <v>27.08076665604286</v>
      </c>
      <c r="BH1180" t="n">
        <v>797.9870394035115</v>
      </c>
      <c r="BI1180" t="n">
        <v>95.52779154279771</v>
      </c>
      <c r="BJ1180" t="n">
        <v>117964.7425553151</v>
      </c>
      <c r="BK1180" t="n">
        <v>-611.2258413736338</v>
      </c>
      <c r="BL1180" t="n">
        <v>10920.91630928737</v>
      </c>
      <c r="BM1180" t="n">
        <v>37547.44586533556</v>
      </c>
      <c r="BN1180" t="n">
        <v>25957.81876939602</v>
      </c>
      <c r="BO1180" t="n">
        <v>1704.757731277049</v>
      </c>
      <c r="BP1180" t="n">
        <v>0.4377719801432423</v>
      </c>
      <c r="BQ1180" t="n">
        <v>1.907850940260883</v>
      </c>
      <c r="BR1180" t="n">
        <v>205.2718931720185</v>
      </c>
      <c r="BS1180" t="n">
        <v>9624.631340497057</v>
      </c>
      <c r="BT1180" t="n">
        <v>2712.450703473397</v>
      </c>
      <c r="BU1180" t="n">
        <v>7603.033723281314</v>
      </c>
      <c r="BV1180" t="n">
        <v>22786.97216463</v>
      </c>
      <c r="BW1180" t="n">
        <v>1592.730232</v>
      </c>
      <c r="BX1180" t="n">
        <v>39.62</v>
      </c>
      <c r="BY1180" t="inlineStr">
        <is>
          <t>2022-07-27 19:37:00</t>
        </is>
      </c>
      <c r="BZ1180" t="inlineStr">
        <is>
          <t>2022-07-27 19:37:00</t>
        </is>
      </c>
      <c r="CA1180" t="inlineStr">
        <is>
          <t>2022-07-27 19:37:00</t>
        </is>
      </c>
    </row>
    <row r="1181">
      <c r="A1181" t="n">
        <v>1178</v>
      </c>
      <c r="B1181" t="n">
        <v>212</v>
      </c>
      <c r="C1181" t="n">
        <v>76</v>
      </c>
      <c r="D1181" t="n">
        <v>1038.398133876546</v>
      </c>
      <c r="E1181" t="n">
        <v>9.635466792021566</v>
      </c>
      <c r="F1181" t="n">
        <v>147.8508016050928</v>
      </c>
      <c r="G1181" t="n">
        <v>3029.189921165003</v>
      </c>
      <c r="H1181" t="n">
        <v>259374.5150375225</v>
      </c>
      <c r="I1181" t="n">
        <v>183594.4089029786</v>
      </c>
      <c r="J1181" t="n">
        <v>4435.982749334473</v>
      </c>
      <c r="K1181" t="n">
        <v>3182.80318443585</v>
      </c>
      <c r="L1181" t="n">
        <v>-4702.005232401752</v>
      </c>
      <c r="M1181" t="n">
        <v>2.480653558007131</v>
      </c>
      <c r="N1181" t="n">
        <v>0.7109938718629941</v>
      </c>
      <c r="O1181" t="n">
        <v>788.928244098256</v>
      </c>
      <c r="P1181" t="n">
        <v>0.003433446124741243</v>
      </c>
      <c r="Q1181" t="n">
        <v>27.08076665604286</v>
      </c>
      <c r="R1181" t="n">
        <v>95.52779154279771</v>
      </c>
      <c r="S1181" t="n">
        <v>155.8193515738318</v>
      </c>
      <c r="T1181" t="n">
        <v>2533.110900833383</v>
      </c>
      <c r="U1181" t="n">
        <v>57137.20337012588</v>
      </c>
      <c r="V1181" t="n">
        <v>513</v>
      </c>
      <c r="W1181" t="n">
        <v>782</v>
      </c>
      <c r="X1181" t="n">
        <v>533</v>
      </c>
      <c r="Y1181" t="n">
        <v>3</v>
      </c>
      <c r="Z1181" t="n">
        <v>0.9572210691044662</v>
      </c>
      <c r="AA1181" t="n">
        <v>8.934311331276843</v>
      </c>
      <c r="AB1181" t="n">
        <v>416.7144030027604</v>
      </c>
      <c r="AC1181" t="n">
        <v>3687.290668305001</v>
      </c>
      <c r="AD1181" t="n">
        <v>4397.134106458326</v>
      </c>
      <c r="AE1181" t="n">
        <v>1.439606833117798</v>
      </c>
      <c r="AF1181" t="n">
        <v>20.04402991273002</v>
      </c>
      <c r="AG1181" t="n">
        <v>341.65672781592</v>
      </c>
      <c r="AH1181" t="n">
        <v>31384.06728399603</v>
      </c>
      <c r="AI1181" t="n">
        <v>20981.47349252232</v>
      </c>
      <c r="AJ1181" t="n">
        <v>-596.2231846169881</v>
      </c>
      <c r="AK1181" t="n">
        <v>30.06337734810677</v>
      </c>
      <c r="AL1181" t="n">
        <v>-527.6374546299345</v>
      </c>
      <c r="AM1181" t="n">
        <v>2.477220111882394</v>
      </c>
      <c r="AN1181" t="n">
        <v>-26.3697727841799</v>
      </c>
      <c r="AO1181" t="n">
        <v>693.400452555457</v>
      </c>
      <c r="AP1181" t="n">
        <v>1019076.15573608</v>
      </c>
      <c r="AQ1181" t="n">
        <v>0.2159706153658817</v>
      </c>
      <c r="AR1181" t="n">
        <v>0.2320871078799156</v>
      </c>
      <c r="AS1181" t="n">
        <v>0.1177699075785649</v>
      </c>
      <c r="AT1181" t="n">
        <v>0.2535539266115566</v>
      </c>
      <c r="AU1181" t="n">
        <v>0.1806184425640811</v>
      </c>
      <c r="AV1181" t="n">
        <v>7.464627329276961</v>
      </c>
      <c r="AW1181" t="n">
        <v>138.5674542073958</v>
      </c>
      <c r="AX1181" t="n">
        <v>4853.254483237741</v>
      </c>
      <c r="AY1181" t="n">
        <v>146157.4266762949</v>
      </c>
      <c r="AZ1181" t="n">
        <v>191634.3943488551</v>
      </c>
      <c r="BA1181" t="n">
        <v>7893.062470153668</v>
      </c>
      <c r="BB1181" t="n">
        <v>38956.61598606445</v>
      </c>
      <c r="BC1181" t="n">
        <v>46849.67845621812</v>
      </c>
      <c r="BD1181" t="n">
        <v>2.480653558007131</v>
      </c>
      <c r="BE1181" t="n">
        <v>0.003433446124741243</v>
      </c>
      <c r="BF1181" t="n">
        <v>0.7109938718629941</v>
      </c>
      <c r="BG1181" t="n">
        <v>27.08076665604286</v>
      </c>
      <c r="BH1181" t="n">
        <v>788.928244098256</v>
      </c>
      <c r="BI1181" t="n">
        <v>95.52779154279771</v>
      </c>
      <c r="BJ1181" t="n">
        <v>51699.91772840009</v>
      </c>
      <c r="BK1181" t="n">
        <v>-611.2258413736338</v>
      </c>
      <c r="BL1181" t="n">
        <v>-2296.610440813096</v>
      </c>
      <c r="BM1181" t="n">
        <v>37547.44586533556</v>
      </c>
      <c r="BN1181" t="n">
        <v>25598.9092994018</v>
      </c>
      <c r="BO1181" t="n">
        <v>1704.757731277049</v>
      </c>
      <c r="BP1181" t="n">
        <v>0.3327355649545558</v>
      </c>
      <c r="BQ1181" t="n">
        <v>0.469678445060459</v>
      </c>
      <c r="BR1181" t="n">
        <v>193.6779038319008</v>
      </c>
      <c r="BS1181" t="n">
        <v>7232.8182452213</v>
      </c>
      <c r="BT1181" t="n">
        <v>422.9902152269044</v>
      </c>
      <c r="BU1181" t="n">
        <v>7143.679865625851</v>
      </c>
      <c r="BV1181" t="n">
        <v>22771.27500000001</v>
      </c>
      <c r="BW1181" t="n">
        <v>1591.495</v>
      </c>
      <c r="BX1181" t="n">
        <v>39.5301775</v>
      </c>
      <c r="BY1181" t="inlineStr">
        <is>
          <t>2022-07-27 19:38:00</t>
        </is>
      </c>
      <c r="BZ1181" t="inlineStr">
        <is>
          <t>2022-07-27 19:38:00</t>
        </is>
      </c>
      <c r="CA1181" t="inlineStr">
        <is>
          <t>2022-07-27 19:38:00</t>
        </is>
      </c>
    </row>
    <row r="1182">
      <c r="A1182" t="n">
        <v>1179</v>
      </c>
      <c r="B1182" t="n">
        <v>212</v>
      </c>
      <c r="C1182" t="n">
        <v>76</v>
      </c>
      <c r="D1182" t="n">
        <v>1038.398133876546</v>
      </c>
      <c r="E1182" t="n">
        <v>9.652254246099808</v>
      </c>
      <c r="F1182" t="n">
        <v>147.6174077489717</v>
      </c>
      <c r="G1182" t="n">
        <v>3067.90596960109</v>
      </c>
      <c r="H1182" t="n">
        <v>257573.1034056589</v>
      </c>
      <c r="I1182" t="n">
        <v>183373.149481413</v>
      </c>
      <c r="J1182" t="n">
        <v>4984.781430064572</v>
      </c>
      <c r="K1182" t="n">
        <v>3182.80318443585</v>
      </c>
      <c r="L1182" t="n">
        <v>-4702.005232401752</v>
      </c>
      <c r="M1182" t="n">
        <v>1.064544303549273</v>
      </c>
      <c r="N1182" t="n">
        <v>5.476160234597803</v>
      </c>
      <c r="O1182" t="n">
        <v>788.928244098256</v>
      </c>
      <c r="P1182" t="n">
        <v>0.003433446124741243</v>
      </c>
      <c r="Q1182" t="n">
        <v>22.02583367111284</v>
      </c>
      <c r="R1182" t="n">
        <v>95.52779154279771</v>
      </c>
      <c r="S1182" t="n">
        <v>157.3885918303956</v>
      </c>
      <c r="T1182" t="n">
        <v>2544.751310227337</v>
      </c>
      <c r="U1182" t="n">
        <v>57207.33955296505</v>
      </c>
      <c r="V1182" t="n">
        <v>515.3333333333334</v>
      </c>
      <c r="W1182" t="n">
        <v>782.6666666666666</v>
      </c>
      <c r="X1182" t="n">
        <v>536</v>
      </c>
      <c r="Y1182" t="n">
        <v>3</v>
      </c>
      <c r="Z1182" t="n">
        <v>0.977182310769989</v>
      </c>
      <c r="AA1182" t="n">
        <v>8.942721398629876</v>
      </c>
      <c r="AB1182" t="n">
        <v>416.7151896306901</v>
      </c>
      <c r="AC1182" t="n">
        <v>3687.292182209249</v>
      </c>
      <c r="AD1182" t="n">
        <v>4397.185002703855</v>
      </c>
      <c r="AE1182" t="n">
        <v>1.446940823325155</v>
      </c>
      <c r="AF1182" t="n">
        <v>20.04711986838728</v>
      </c>
      <c r="AG1182" t="n">
        <v>341.657016832086</v>
      </c>
      <c r="AH1182" t="n">
        <v>31384.06784022189</v>
      </c>
      <c r="AI1182" t="n">
        <v>20981.49219238942</v>
      </c>
      <c r="AJ1182" t="n">
        <v>-81.94401301246661</v>
      </c>
      <c r="AK1182" t="n">
        <v>112.8995202849733</v>
      </c>
      <c r="AL1182" t="n">
        <v>-503.5412110699215</v>
      </c>
      <c r="AM1182" t="n">
        <v>1.061110857424535</v>
      </c>
      <c r="AN1182" t="n">
        <v>-16.54967343651507</v>
      </c>
      <c r="AO1182" t="n">
        <v>693.400452555457</v>
      </c>
      <c r="AP1182" t="n">
        <v>1016995.919965308</v>
      </c>
      <c r="AQ1182" t="n">
        <v>0.2154859680211093</v>
      </c>
      <c r="AR1182" t="n">
        <v>0.2308664247742089</v>
      </c>
      <c r="AS1182" t="n">
        <v>0.1177432602374141</v>
      </c>
      <c r="AT1182" t="n">
        <v>0.2555236941320779</v>
      </c>
      <c r="AU1182" t="n">
        <v>0.1803806528351898</v>
      </c>
      <c r="AV1182" t="n">
        <v>7.455194898076745</v>
      </c>
      <c r="AW1182" t="n">
        <v>138.3951101087897</v>
      </c>
      <c r="AX1182" t="n">
        <v>4847.95339559411</v>
      </c>
      <c r="AY1182" t="n">
        <v>145965.224633549</v>
      </c>
      <c r="AZ1182" t="n">
        <v>191372.499443494</v>
      </c>
      <c r="BA1182" t="n">
        <v>7893.062470153668</v>
      </c>
      <c r="BB1182" t="n">
        <v>30881.81602344126</v>
      </c>
      <c r="BC1182" t="n">
        <v>38774.87849359493</v>
      </c>
      <c r="BD1182" t="n">
        <v>1.064544303549273</v>
      </c>
      <c r="BE1182" t="n">
        <v>0.003433446124741243</v>
      </c>
      <c r="BF1182" t="n">
        <v>5.476160234597803</v>
      </c>
      <c r="BG1182" t="n">
        <v>22.02583367111284</v>
      </c>
      <c r="BH1182" t="n">
        <v>788.928244098256</v>
      </c>
      <c r="BI1182" t="n">
        <v>95.52779154279771</v>
      </c>
      <c r="BJ1182" t="n">
        <v>19454.32290506859</v>
      </c>
      <c r="BK1182" t="n">
        <v>-611.2258413736338</v>
      </c>
      <c r="BL1182" t="n">
        <v>5301.761047235495</v>
      </c>
      <c r="BM1182" t="n">
        <v>29489.03782360082</v>
      </c>
      <c r="BN1182" t="n">
        <v>25598.9092994018</v>
      </c>
      <c r="BO1182" t="n">
        <v>1704.757731277049</v>
      </c>
      <c r="BP1182" t="n">
        <v>0.2921058723767985</v>
      </c>
      <c r="BQ1182" t="n">
        <v>0.4224079260897395</v>
      </c>
      <c r="BR1182" t="n">
        <v>193.6779038319008</v>
      </c>
      <c r="BS1182" t="n">
        <v>6307.939596507515</v>
      </c>
      <c r="BT1182" t="n">
        <v>348.8881522705688</v>
      </c>
      <c r="BU1182" t="n">
        <v>7143.679865625851</v>
      </c>
      <c r="BV1182" t="n">
        <v>22797.45607807</v>
      </c>
      <c r="BW1182" t="n">
        <v>1594.16713649</v>
      </c>
      <c r="BX1182" t="n">
        <v>39.5229625</v>
      </c>
      <c r="BY1182" t="inlineStr">
        <is>
          <t>2022-07-27 19:39:00</t>
        </is>
      </c>
      <c r="BZ1182" t="inlineStr">
        <is>
          <t>2022-07-27 19:39:00</t>
        </is>
      </c>
      <c r="CA1182" t="inlineStr">
        <is>
          <t>2022-07-27 19:39:00</t>
        </is>
      </c>
    </row>
    <row r="1183">
      <c r="A1183" t="n">
        <v>1180</v>
      </c>
      <c r="B1183" t="n">
        <v>212</v>
      </c>
      <c r="C1183" t="n">
        <v>76</v>
      </c>
      <c r="D1183" t="n">
        <v>1038.398133876546</v>
      </c>
      <c r="E1183" t="n">
        <v>9.666434073988528</v>
      </c>
      <c r="F1183" t="n">
        <v>147.6620683646511</v>
      </c>
      <c r="G1183" t="n">
        <v>3087.263993819133</v>
      </c>
      <c r="H1183" t="n">
        <v>256426.4428817012</v>
      </c>
      <c r="I1183" t="n">
        <v>183364.955613355</v>
      </c>
      <c r="J1183" t="n">
        <v>4992.977390508793</v>
      </c>
      <c r="K1183" t="n">
        <v>3182.80318443585</v>
      </c>
      <c r="L1183" t="n">
        <v>-4702.005232401752</v>
      </c>
      <c r="M1183" t="n">
        <v>1.083994227854184</v>
      </c>
      <c r="N1183" t="n">
        <v>8.214240351896702</v>
      </c>
      <c r="O1183" t="n">
        <v>788.928244098256</v>
      </c>
      <c r="P1183" t="n">
        <v>0.003433446124741243</v>
      </c>
      <c r="Q1183" t="n">
        <v>19.49836717864783</v>
      </c>
      <c r="R1183" t="n">
        <v>95.52779154279771</v>
      </c>
      <c r="S1183" t="n">
        <v>157.4216600272763</v>
      </c>
      <c r="T1183" t="n">
        <v>2550.061474820969</v>
      </c>
      <c r="U1183" t="n">
        <v>57242.40764438463</v>
      </c>
      <c r="V1183" t="n">
        <v>516</v>
      </c>
      <c r="W1183" t="n">
        <v>783</v>
      </c>
      <c r="X1183" t="n">
        <v>537</v>
      </c>
      <c r="Y1183" t="n">
        <v>3</v>
      </c>
      <c r="Z1183" t="n">
        <v>0.9777458443681667</v>
      </c>
      <c r="AA1183" t="n">
        <v>8.943251798614435</v>
      </c>
      <c r="AB1183" t="n">
        <v>416.715582944655</v>
      </c>
      <c r="AC1183" t="n">
        <v>3687.292786381809</v>
      </c>
      <c r="AD1183" t="n">
        <v>4397.210277368779</v>
      </c>
      <c r="AE1183" t="n">
        <v>1.447147872062895</v>
      </c>
      <c r="AF1183" t="n">
        <v>20.04731474345357</v>
      </c>
      <c r="AG1183" t="n">
        <v>341.657161340169</v>
      </c>
      <c r="AH1183" t="n">
        <v>31384.06806220186</v>
      </c>
      <c r="AI1183" t="n">
        <v>20981.50147859256</v>
      </c>
      <c r="AJ1183" t="n">
        <v>-71.14717347554598</v>
      </c>
      <c r="AK1183" t="n">
        <v>137.3393016767374</v>
      </c>
      <c r="AL1183" t="n">
        <v>-462.9805620682317</v>
      </c>
      <c r="AM1183" t="n">
        <v>1.080560781729447</v>
      </c>
      <c r="AN1183" t="n">
        <v>-11.28412682675116</v>
      </c>
      <c r="AO1183" t="n">
        <v>693.400452555457</v>
      </c>
      <c r="AP1183" t="n">
        <v>1017624.228658425</v>
      </c>
      <c r="AQ1183" t="n">
        <v>0.2165535175236889</v>
      </c>
      <c r="AR1183" t="n">
        <v>0.231321159681311</v>
      </c>
      <c r="AS1183" t="n">
        <v>0.1199045930895089</v>
      </c>
      <c r="AT1183" t="n">
        <v>0.2519854576638464</v>
      </c>
      <c r="AU1183" t="n">
        <v>0.1802352720416449</v>
      </c>
      <c r="AV1183" t="n">
        <v>7.455409738825804</v>
      </c>
      <c r="AW1183" t="n">
        <v>138.391554579061</v>
      </c>
      <c r="AX1183" t="n">
        <v>4848.42235530718</v>
      </c>
      <c r="AY1183" t="n">
        <v>145977.2763394558</v>
      </c>
      <c r="AZ1183" t="n">
        <v>191390.9552343454</v>
      </c>
      <c r="BA1183" t="n">
        <v>7893.062470153668</v>
      </c>
      <c r="BB1183" t="n">
        <v>26844.41604212967</v>
      </c>
      <c r="BC1183" t="n">
        <v>34737.47851228334</v>
      </c>
      <c r="BD1183" t="n">
        <v>1.083994227854184</v>
      </c>
      <c r="BE1183" t="n">
        <v>0.003433446124741243</v>
      </c>
      <c r="BF1183" t="n">
        <v>8.214240351896702</v>
      </c>
      <c r="BG1183" t="n">
        <v>19.49836717864783</v>
      </c>
      <c r="BH1183" t="n">
        <v>788.928244098256</v>
      </c>
      <c r="BI1183" t="n">
        <v>95.52779154279771</v>
      </c>
      <c r="BJ1183" t="n">
        <v>19897.7317001316</v>
      </c>
      <c r="BK1183" t="n">
        <v>-611.2258413736338</v>
      </c>
      <c r="BL1183" t="n">
        <v>9666.718387310086</v>
      </c>
      <c r="BM1183" t="n">
        <v>25459.83380273344</v>
      </c>
      <c r="BN1183" t="n">
        <v>25598.9092994018</v>
      </c>
      <c r="BO1183" t="n">
        <v>1704.757731277049</v>
      </c>
      <c r="BP1183" t="n">
        <v>0.2980501298850914</v>
      </c>
      <c r="BQ1183" t="n">
        <v>0.6336118891346103</v>
      </c>
      <c r="BR1183" t="n">
        <v>193.6779038319008</v>
      </c>
      <c r="BS1183" t="n">
        <v>6443.453545969561</v>
      </c>
      <c r="BT1183" t="n">
        <v>685.5825692531503</v>
      </c>
      <c r="BU1183" t="n">
        <v>7143.679865625851</v>
      </c>
      <c r="BV1183" t="n">
        <v>22770.08459382</v>
      </c>
      <c r="BW1183" t="n">
        <v>1593.12</v>
      </c>
      <c r="BX1183" t="n">
        <v>39.43882709</v>
      </c>
      <c r="BY1183" t="inlineStr">
        <is>
          <t>2022-07-27 19:40:00</t>
        </is>
      </c>
      <c r="BZ1183" t="inlineStr">
        <is>
          <t>2022-07-27 19:40:00</t>
        </is>
      </c>
      <c r="CA1183" t="inlineStr">
        <is>
          <t>2022-07-27 19:40:00</t>
        </is>
      </c>
    </row>
    <row r="1184">
      <c r="A1184" t="n">
        <v>1181</v>
      </c>
      <c r="B1184" t="n">
        <v>212</v>
      </c>
      <c r="C1184" t="n">
        <v>76</v>
      </c>
      <c r="D1184" t="n">
        <v>1038.398133876546</v>
      </c>
      <c r="E1184" t="n">
        <v>9.666434073988528</v>
      </c>
      <c r="F1184" t="n">
        <v>147.6620683646511</v>
      </c>
      <c r="G1184" t="n">
        <v>3087.263993819133</v>
      </c>
      <c r="H1184" t="n">
        <v>256426.4428817012</v>
      </c>
      <c r="I1184" t="n">
        <v>183364.955613355</v>
      </c>
      <c r="J1184" t="n">
        <v>4992.977390508793</v>
      </c>
      <c r="K1184" t="n">
        <v>3182.80318443585</v>
      </c>
      <c r="L1184" t="n">
        <v>-4702.005232401752</v>
      </c>
      <c r="M1184" t="n">
        <v>1.083994227854184</v>
      </c>
      <c r="N1184" t="n">
        <v>8.214240351896702</v>
      </c>
      <c r="O1184" t="n">
        <v>788.928244098256</v>
      </c>
      <c r="P1184" t="n">
        <v>0.003433446124741243</v>
      </c>
      <c r="Q1184" t="n">
        <v>19.49836717864783</v>
      </c>
      <c r="R1184" t="n">
        <v>95.52779154279771</v>
      </c>
      <c r="S1184" t="n">
        <v>157.4216600272763</v>
      </c>
      <c r="T1184" t="n">
        <v>2550.061474820969</v>
      </c>
      <c r="U1184" t="n">
        <v>57242.40764438463</v>
      </c>
      <c r="V1184" t="n">
        <v>516</v>
      </c>
      <c r="W1184" t="n">
        <v>783</v>
      </c>
      <c r="X1184" t="n">
        <v>537</v>
      </c>
      <c r="Y1184" t="n">
        <v>3</v>
      </c>
      <c r="Z1184" t="n">
        <v>0.9777458443681667</v>
      </c>
      <c r="AA1184" t="n">
        <v>8.943251798614435</v>
      </c>
      <c r="AB1184" t="n">
        <v>416.715582944655</v>
      </c>
      <c r="AC1184" t="n">
        <v>3687.292786381809</v>
      </c>
      <c r="AD1184" t="n">
        <v>4397.210277368779</v>
      </c>
      <c r="AE1184" t="n">
        <v>1.447147872062895</v>
      </c>
      <c r="AF1184" t="n">
        <v>20.04731474345357</v>
      </c>
      <c r="AG1184" t="n">
        <v>341.657161340169</v>
      </c>
      <c r="AH1184" t="n">
        <v>31384.06806220186</v>
      </c>
      <c r="AI1184" t="n">
        <v>20981.50147859256</v>
      </c>
      <c r="AJ1184" t="n">
        <v>-93.04269477666263</v>
      </c>
      <c r="AK1184" t="n">
        <v>132.2948247444727</v>
      </c>
      <c r="AL1184" t="n">
        <v>-461.8514726866536</v>
      </c>
      <c r="AM1184" t="n">
        <v>1.080560781729447</v>
      </c>
      <c r="AN1184" t="n">
        <v>-11.28412682675116</v>
      </c>
      <c r="AO1184" t="n">
        <v>693.400452555457</v>
      </c>
      <c r="AP1184" t="n">
        <v>1016946.924997804</v>
      </c>
      <c r="AQ1184" t="n">
        <v>0.2164375703144765</v>
      </c>
      <c r="AR1184" t="n">
        <v>0.2313231778085183</v>
      </c>
      <c r="AS1184" t="n">
        <v>0.1197290319095842</v>
      </c>
      <c r="AT1184" t="n">
        <v>0.2521537884995832</v>
      </c>
      <c r="AU1184" t="n">
        <v>0.1803564314678378</v>
      </c>
      <c r="AV1184" t="n">
        <v>7.456703598983399</v>
      </c>
      <c r="AW1184" t="n">
        <v>138.4126782932303</v>
      </c>
      <c r="AX1184" t="n">
        <v>4849.888771914151</v>
      </c>
      <c r="AY1184" t="n">
        <v>145990.8530085686</v>
      </c>
      <c r="AZ1184" t="n">
        <v>191399.7747031069</v>
      </c>
      <c r="BA1184" t="n">
        <v>7893.062470153668</v>
      </c>
      <c r="BB1184" t="n">
        <v>26844.41604212967</v>
      </c>
      <c r="BC1184" t="n">
        <v>34737.47851228334</v>
      </c>
      <c r="BD1184" t="n">
        <v>1.083994227854184</v>
      </c>
      <c r="BE1184" t="n">
        <v>0.003433446124741243</v>
      </c>
      <c r="BF1184" t="n">
        <v>8.214240351896702</v>
      </c>
      <c r="BG1184" t="n">
        <v>19.49836717864783</v>
      </c>
      <c r="BH1184" t="n">
        <v>788.928244098256</v>
      </c>
      <c r="BI1184" t="n">
        <v>95.52779154279771</v>
      </c>
      <c r="BJ1184" t="n">
        <v>19897.7317001316</v>
      </c>
      <c r="BK1184" t="n">
        <v>-611.2258413736338</v>
      </c>
      <c r="BL1184" t="n">
        <v>9666.718387310086</v>
      </c>
      <c r="BM1184" t="n">
        <v>25459.83380273344</v>
      </c>
      <c r="BN1184" t="n">
        <v>25598.9092994018</v>
      </c>
      <c r="BO1184" t="n">
        <v>1704.757731277049</v>
      </c>
      <c r="BP1184" t="n">
        <v>0.2980501298850914</v>
      </c>
      <c r="BQ1184" t="n">
        <v>0.6336118891346103</v>
      </c>
      <c r="BR1184" t="n">
        <v>193.6779038319008</v>
      </c>
      <c r="BS1184" t="n">
        <v>6443.453545969561</v>
      </c>
      <c r="BT1184" t="n">
        <v>685.5825692531503</v>
      </c>
      <c r="BU1184" t="n">
        <v>7143.679865625851</v>
      </c>
      <c r="BV1184" t="n">
        <v>22814.165</v>
      </c>
      <c r="BW1184" t="n">
        <v>1592.97300547</v>
      </c>
      <c r="BX1184" t="n">
        <v>39.47845229</v>
      </c>
      <c r="BY1184" t="inlineStr">
        <is>
          <t>2022-07-27 19:41:00</t>
        </is>
      </c>
      <c r="BZ1184" t="inlineStr">
        <is>
          <t>2022-07-27 19:42:00</t>
        </is>
      </c>
      <c r="CA1184" t="inlineStr">
        <is>
          <t>2022-07-27 19:41:00</t>
        </is>
      </c>
    </row>
    <row r="1185">
      <c r="A1185" t="n">
        <v>1182</v>
      </c>
      <c r="B1185" t="n">
        <v>212</v>
      </c>
      <c r="C1185" t="n">
        <v>76</v>
      </c>
      <c r="D1185" t="n">
        <v>1038.398133876546</v>
      </c>
      <c r="E1185" t="n">
        <v>9.666434073988528</v>
      </c>
      <c r="F1185" t="n">
        <v>147.6620683646511</v>
      </c>
      <c r="G1185" t="n">
        <v>3087.263993819133</v>
      </c>
      <c r="H1185" t="n">
        <v>256426.4428817012</v>
      </c>
      <c r="I1185" t="n">
        <v>183364.955613355</v>
      </c>
      <c r="J1185" t="n">
        <v>4992.977390508793</v>
      </c>
      <c r="K1185" t="n">
        <v>3182.80318443585</v>
      </c>
      <c r="L1185" t="n">
        <v>-4702.005232401752</v>
      </c>
      <c r="M1185" t="n">
        <v>1.083994227854184</v>
      </c>
      <c r="N1185" t="n">
        <v>8.214240351896702</v>
      </c>
      <c r="O1185" t="n">
        <v>788.928244098256</v>
      </c>
      <c r="P1185" t="n">
        <v>0.003433446124741243</v>
      </c>
      <c r="Q1185" t="n">
        <v>19.49836717864783</v>
      </c>
      <c r="R1185" t="n">
        <v>95.52779154279771</v>
      </c>
      <c r="S1185" t="n">
        <v>157.4216600272763</v>
      </c>
      <c r="T1185" t="n">
        <v>2550.061474820969</v>
      </c>
      <c r="U1185" t="n">
        <v>57242.40764438463</v>
      </c>
      <c r="V1185" t="n">
        <v>516</v>
      </c>
      <c r="W1185" t="n">
        <v>783</v>
      </c>
      <c r="X1185" t="n">
        <v>537</v>
      </c>
      <c r="Y1185" t="n">
        <v>3</v>
      </c>
      <c r="Z1185" t="n">
        <v>0.9777458443681667</v>
      </c>
      <c r="AA1185" t="n">
        <v>8.943251798614435</v>
      </c>
      <c r="AB1185" t="n">
        <v>416.715582944655</v>
      </c>
      <c r="AC1185" t="n">
        <v>3687.292786381809</v>
      </c>
      <c r="AD1185" t="n">
        <v>4397.210277368779</v>
      </c>
      <c r="AE1185" t="n">
        <v>1.447147872062895</v>
      </c>
      <c r="AF1185" t="n">
        <v>20.04731474345357</v>
      </c>
      <c r="AG1185" t="n">
        <v>341.657161340169</v>
      </c>
      <c r="AH1185" t="n">
        <v>31384.06806220186</v>
      </c>
      <c r="AI1185" t="n">
        <v>20981.50147859256</v>
      </c>
      <c r="AJ1185" t="n">
        <v>-113.5410791067973</v>
      </c>
      <c r="AK1185" t="n">
        <v>135.2589117588952</v>
      </c>
      <c r="AL1185" t="n">
        <v>-468.9228259738501</v>
      </c>
      <c r="AM1185" t="n">
        <v>1.080560781729447</v>
      </c>
      <c r="AN1185" t="n">
        <v>-11.28412682675116</v>
      </c>
      <c r="AO1185" t="n">
        <v>693.400452555457</v>
      </c>
      <c r="AP1185" t="n">
        <v>1017471.224258295</v>
      </c>
      <c r="AQ1185" t="n">
        <v>0.216744824490105</v>
      </c>
      <c r="AR1185" t="n">
        <v>0.2311826450013111</v>
      </c>
      <c r="AS1185" t="n">
        <v>0.1197875688086123</v>
      </c>
      <c r="AT1185" t="n">
        <v>0.2520233505131694</v>
      </c>
      <c r="AU1185" t="n">
        <v>0.1802616111868024</v>
      </c>
      <c r="AV1185" t="n">
        <v>7.455904553777135</v>
      </c>
      <c r="AW1185" t="n">
        <v>138.4151445175124</v>
      </c>
      <c r="AX1185" t="n">
        <v>4849.473511898173</v>
      </c>
      <c r="AY1185" t="n">
        <v>145992.536185968</v>
      </c>
      <c r="AZ1185" t="n">
        <v>191404.3588980286</v>
      </c>
      <c r="BA1185" t="n">
        <v>7893.062470153668</v>
      </c>
      <c r="BB1185" t="n">
        <v>26844.41604212967</v>
      </c>
      <c r="BC1185" t="n">
        <v>34737.47851228334</v>
      </c>
      <c r="BD1185" t="n">
        <v>1.083994227854184</v>
      </c>
      <c r="BE1185" t="n">
        <v>0.003433446124741243</v>
      </c>
      <c r="BF1185" t="n">
        <v>8.214240351896702</v>
      </c>
      <c r="BG1185" t="n">
        <v>19.49836717864783</v>
      </c>
      <c r="BH1185" t="n">
        <v>788.928244098256</v>
      </c>
      <c r="BI1185" t="n">
        <v>95.52779154279771</v>
      </c>
      <c r="BJ1185" t="n">
        <v>19897.7317001316</v>
      </c>
      <c r="BK1185" t="n">
        <v>-611.2258413736338</v>
      </c>
      <c r="BL1185" t="n">
        <v>9666.718387310086</v>
      </c>
      <c r="BM1185" t="n">
        <v>25459.83380273344</v>
      </c>
      <c r="BN1185" t="n">
        <v>25598.9092994018</v>
      </c>
      <c r="BO1185" t="n">
        <v>1704.757731277049</v>
      </c>
      <c r="BP1185" t="n">
        <v>0.2980501298850914</v>
      </c>
      <c r="BQ1185" t="n">
        <v>0.6336118891346103</v>
      </c>
      <c r="BR1185" t="n">
        <v>193.6779038319008</v>
      </c>
      <c r="BS1185" t="n">
        <v>6443.453545969561</v>
      </c>
      <c r="BT1185" t="n">
        <v>685.5825692531503</v>
      </c>
      <c r="BU1185" t="n">
        <v>7143.679865625851</v>
      </c>
      <c r="BV1185" t="n">
        <v>22820.58</v>
      </c>
      <c r="BW1185" t="n">
        <v>1593.44051909</v>
      </c>
      <c r="BX1185" t="n">
        <v>39.47393681</v>
      </c>
      <c r="BY1185" t="inlineStr">
        <is>
          <t>2022-07-27 19:43:00</t>
        </is>
      </c>
      <c r="BZ1185" t="inlineStr">
        <is>
          <t>2022-07-27 19:43:00</t>
        </is>
      </c>
      <c r="CA1185" t="inlineStr">
        <is>
          <t>2022-07-27 19:43:00</t>
        </is>
      </c>
    </row>
    <row r="1186">
      <c r="A1186" t="n">
        <v>1183</v>
      </c>
      <c r="B1186" t="n">
        <v>212.3333333333333</v>
      </c>
      <c r="C1186" t="n">
        <v>76</v>
      </c>
      <c r="D1186" t="n">
        <v>1038.398133876546</v>
      </c>
      <c r="E1186" t="n">
        <v>9.666434073988528</v>
      </c>
      <c r="F1186" t="n">
        <v>147.6620683646511</v>
      </c>
      <c r="G1186" t="n">
        <v>3087.263993819133</v>
      </c>
      <c r="H1186" t="n">
        <v>256426.4428817012</v>
      </c>
      <c r="I1186" t="n">
        <v>183364.955613355</v>
      </c>
      <c r="J1186" t="n">
        <v>4992.977390508793</v>
      </c>
      <c r="K1186" t="n">
        <v>3182.80318443585</v>
      </c>
      <c r="L1186" t="n">
        <v>-4702.005232401752</v>
      </c>
      <c r="M1186" t="n">
        <v>1.083994227854184</v>
      </c>
      <c r="N1186" t="n">
        <v>8.214240351896702</v>
      </c>
      <c r="O1186" t="n">
        <v>809.7714366443455</v>
      </c>
      <c r="P1186" t="n">
        <v>0.02210609641030226</v>
      </c>
      <c r="Q1186" t="n">
        <v>19.49836717864783</v>
      </c>
      <c r="R1186" t="n">
        <v>95.52779154279771</v>
      </c>
      <c r="S1186" t="n">
        <v>157.4403326775619</v>
      </c>
      <c r="T1186" t="n">
        <v>2550.061474820969</v>
      </c>
      <c r="U1186" t="n">
        <v>57263.25083693071</v>
      </c>
      <c r="V1186" t="n">
        <v>516.6666666666666</v>
      </c>
      <c r="W1186" t="n">
        <v>783.6666666666666</v>
      </c>
      <c r="X1186" t="n">
        <v>537</v>
      </c>
      <c r="Y1186" t="n">
        <v>3</v>
      </c>
      <c r="Z1186" t="n">
        <v>0.9777458443681667</v>
      </c>
      <c r="AA1186" t="n">
        <v>8.943251798614435</v>
      </c>
      <c r="AB1186" t="n">
        <v>416.806319387756</v>
      </c>
      <c r="AC1186" t="n">
        <v>3687.292973108311</v>
      </c>
      <c r="AD1186" t="n">
        <v>4397.210277368779</v>
      </c>
      <c r="AE1186" t="n">
        <v>1.447147872062895</v>
      </c>
      <c r="AF1186" t="n">
        <v>20.04731474345357</v>
      </c>
      <c r="AG1186" t="n">
        <v>341.6904989549478</v>
      </c>
      <c r="AH1186" t="n">
        <v>31384.06813080733</v>
      </c>
      <c r="AI1186" t="n">
        <v>20981.50147859256</v>
      </c>
      <c r="AJ1186" t="n">
        <v>-108.5518418280092</v>
      </c>
      <c r="AK1186" t="n">
        <v>134.0796281261143</v>
      </c>
      <c r="AL1186" t="n">
        <v>-466.0592901249317</v>
      </c>
      <c r="AM1186" t="n">
        <v>1.061888131443886</v>
      </c>
      <c r="AN1186" t="n">
        <v>-11.28412682675116</v>
      </c>
      <c r="AO1186" t="n">
        <v>714.2436451015466</v>
      </c>
      <c r="AP1186" t="n">
        <v>1017594.46916789</v>
      </c>
      <c r="AQ1186" t="n">
        <v>0.2167795116659444</v>
      </c>
      <c r="AR1186" t="n">
        <v>0.2312224859646449</v>
      </c>
      <c r="AS1186" t="n">
        <v>0.119759361415808</v>
      </c>
      <c r="AT1186" t="n">
        <v>0.2519990637846766</v>
      </c>
      <c r="AU1186" t="n">
        <v>0.1802395771689261</v>
      </c>
      <c r="AV1186" t="n">
        <v>7.455980511632331</v>
      </c>
      <c r="AW1186" t="n">
        <v>138.4159687821899</v>
      </c>
      <c r="AX1186" t="n">
        <v>4849.641432596639</v>
      </c>
      <c r="AY1186" t="n">
        <v>145995.7578076735</v>
      </c>
      <c r="AZ1186" t="n">
        <v>191408.795098523</v>
      </c>
      <c r="BA1186" t="n">
        <v>8318.993962372931</v>
      </c>
      <c r="BB1186" t="n">
        <v>26844.41604212967</v>
      </c>
      <c r="BC1186" t="n">
        <v>35163.41000450261</v>
      </c>
      <c r="BD1186" t="n">
        <v>1.083994227854184</v>
      </c>
      <c r="BE1186" t="n">
        <v>0.02210609641030226</v>
      </c>
      <c r="BF1186" t="n">
        <v>8.214240351896702</v>
      </c>
      <c r="BG1186" t="n">
        <v>19.49836717864783</v>
      </c>
      <c r="BH1186" t="n">
        <v>809.7714366443455</v>
      </c>
      <c r="BI1186" t="n">
        <v>95.52779154279771</v>
      </c>
      <c r="BJ1186" t="n">
        <v>19897.7317001316</v>
      </c>
      <c r="BK1186" t="n">
        <v>-185.2943491543695</v>
      </c>
      <c r="BL1186" t="n">
        <v>9666.718387310086</v>
      </c>
      <c r="BM1186" t="n">
        <v>25459.83380273344</v>
      </c>
      <c r="BN1186" t="n">
        <v>26421.59010919595</v>
      </c>
      <c r="BO1186" t="n">
        <v>1704.757731277049</v>
      </c>
      <c r="BP1186" t="n">
        <v>0.2980501298850914</v>
      </c>
      <c r="BQ1186" t="n">
        <v>0.6336118891346103</v>
      </c>
      <c r="BR1186" t="n">
        <v>212.8512439578148</v>
      </c>
      <c r="BS1186" t="n">
        <v>6443.453545969561</v>
      </c>
      <c r="BT1186" t="n">
        <v>685.5825692531503</v>
      </c>
      <c r="BU1186" t="n">
        <v>7900.451600395675</v>
      </c>
      <c r="BV1186" t="n">
        <v>22810.4466</v>
      </c>
      <c r="BW1186" t="n">
        <v>1593.05</v>
      </c>
      <c r="BX1186" t="n">
        <v>39.47</v>
      </c>
      <c r="BY1186" t="inlineStr">
        <is>
          <t>2022-07-27 19:44:00</t>
        </is>
      </c>
      <c r="BZ1186" t="inlineStr">
        <is>
          <t>2022-07-27 19:44:00</t>
        </is>
      </c>
      <c r="CA1186" t="inlineStr">
        <is>
          <t>2022-07-27 19:44:00</t>
        </is>
      </c>
    </row>
    <row r="1187">
      <c r="A1187" t="n">
        <v>1184</v>
      </c>
      <c r="B1187" t="n">
        <v>213</v>
      </c>
      <c r="C1187" t="n">
        <v>76</v>
      </c>
      <c r="D1187" t="n">
        <v>1038.398133876546</v>
      </c>
      <c r="E1187" t="n">
        <v>9.712902751309121</v>
      </c>
      <c r="F1187" t="n">
        <v>147.6620683646511</v>
      </c>
      <c r="G1187" t="n">
        <v>3087.263993819133</v>
      </c>
      <c r="H1187" t="n">
        <v>255516.3864958233</v>
      </c>
      <c r="I1187" t="n">
        <v>183220.6390091622</v>
      </c>
      <c r="J1187" t="n">
        <v>4992.977390508793</v>
      </c>
      <c r="K1187" t="n">
        <v>3182.80318443585</v>
      </c>
      <c r="L1187" t="n">
        <v>-4702.005232401752</v>
      </c>
      <c r="M1187" t="n">
        <v>1.083994227854184</v>
      </c>
      <c r="N1187" t="n">
        <v>8.214240351896702</v>
      </c>
      <c r="O1187" t="n">
        <v>829.7647605963848</v>
      </c>
      <c r="P1187" t="n">
        <v>0.03144242155308277</v>
      </c>
      <c r="Q1187" t="n">
        <v>19.49836717864783</v>
      </c>
      <c r="R1187" t="n">
        <v>95.52779154279771</v>
      </c>
      <c r="S1187" t="n">
        <v>157.4958876813473</v>
      </c>
      <c r="T1187" t="n">
        <v>2550.061474820969</v>
      </c>
      <c r="U1187" t="n">
        <v>57283.24416088276</v>
      </c>
      <c r="V1187" t="n">
        <v>517.6666666666666</v>
      </c>
      <c r="W1187" t="n">
        <v>784</v>
      </c>
      <c r="X1187" t="n">
        <v>538.3333333333334</v>
      </c>
      <c r="Y1187" t="n">
        <v>3</v>
      </c>
      <c r="Z1187" t="n">
        <v>0.9779958430460725</v>
      </c>
      <c r="AA1187" t="n">
        <v>8.943251798614435</v>
      </c>
      <c r="AB1187" t="n">
        <v>416.8932340865016</v>
      </c>
      <c r="AC1187" t="n">
        <v>3687.293301051768</v>
      </c>
      <c r="AD1187" t="n">
        <v>4397.211045557117</v>
      </c>
      <c r="AE1187" t="n">
        <v>1.447239724457968</v>
      </c>
      <c r="AF1187" t="n">
        <v>20.04731474345357</v>
      </c>
      <c r="AG1187" t="n">
        <v>341.7224324168114</v>
      </c>
      <c r="AH1187" t="n">
        <v>31384.06825129753</v>
      </c>
      <c r="AI1187" t="n">
        <v>20981.50176083381</v>
      </c>
      <c r="AJ1187" t="n">
        <v>-107.2865849918397</v>
      </c>
      <c r="AK1187" t="n">
        <v>148.7094267523375</v>
      </c>
      <c r="AL1187" t="n">
        <v>-555.1286289837361</v>
      </c>
      <c r="AM1187" t="n">
        <v>1.052551806301105</v>
      </c>
      <c r="AN1187" t="n">
        <v>-11.28412682675116</v>
      </c>
      <c r="AO1187" t="n">
        <v>734.2369690535858</v>
      </c>
      <c r="AP1187" t="n">
        <v>1017422.483410059</v>
      </c>
      <c r="AQ1187" t="n">
        <v>0.2167198797476031</v>
      </c>
      <c r="AR1187" t="n">
        <v>0.2312048945683655</v>
      </c>
      <c r="AS1187" t="n">
        <v>0.1197676597706258</v>
      </c>
      <c r="AT1187" t="n">
        <v>0.2520375209292149</v>
      </c>
      <c r="AU1187" t="n">
        <v>0.1802700449841906</v>
      </c>
      <c r="AV1187" t="n">
        <v>7.45605523849346</v>
      </c>
      <c r="AW1187" t="n">
        <v>138.4160979673327</v>
      </c>
      <c r="AX1187" t="n">
        <v>4849.617918020192</v>
      </c>
      <c r="AY1187" t="n">
        <v>145993.7743448796</v>
      </c>
      <c r="AZ1187" t="n">
        <v>191405.4733608057</v>
      </c>
      <c r="BA1187" t="n">
        <v>8531.959708482564</v>
      </c>
      <c r="BB1187" t="n">
        <v>26844.41604212967</v>
      </c>
      <c r="BC1187" t="n">
        <v>35376.37575061223</v>
      </c>
      <c r="BD1187" t="n">
        <v>1.083994227854184</v>
      </c>
      <c r="BE1187" t="n">
        <v>0.03144242155308277</v>
      </c>
      <c r="BF1187" t="n">
        <v>8.214240351896702</v>
      </c>
      <c r="BG1187" t="n">
        <v>19.49836717864783</v>
      </c>
      <c r="BH1187" t="n">
        <v>829.7647605963848</v>
      </c>
      <c r="BI1187" t="n">
        <v>95.52779154279771</v>
      </c>
      <c r="BJ1187" t="n">
        <v>19897.7317001316</v>
      </c>
      <c r="BK1187" t="n">
        <v>27.67139695526259</v>
      </c>
      <c r="BL1187" t="n">
        <v>9666.718387310086</v>
      </c>
      <c r="BM1187" t="n">
        <v>25459.83380273344</v>
      </c>
      <c r="BN1187" t="n">
        <v>27212.50933986316</v>
      </c>
      <c r="BO1187" t="n">
        <v>1704.757731277049</v>
      </c>
      <c r="BP1187" t="n">
        <v>0.2980501298850914</v>
      </c>
      <c r="BQ1187" t="n">
        <v>0.6336118891346103</v>
      </c>
      <c r="BR1187" t="n">
        <v>243.0027341528126</v>
      </c>
      <c r="BS1187" t="n">
        <v>6443.453545969561</v>
      </c>
      <c r="BT1187" t="n">
        <v>685.5825692531503</v>
      </c>
      <c r="BU1187" t="n">
        <v>9094.361116141834</v>
      </c>
      <c r="BV1187" t="n">
        <v>22813.845</v>
      </c>
      <c r="BW1187" t="n">
        <v>1595.19</v>
      </c>
      <c r="BX1187" t="n">
        <v>39.65625</v>
      </c>
      <c r="BY1187" t="inlineStr">
        <is>
          <t>2022-07-27 19:45:00</t>
        </is>
      </c>
      <c r="BZ1187" t="inlineStr">
        <is>
          <t>2022-07-27 19:45:00</t>
        </is>
      </c>
      <c r="CA1187" t="inlineStr">
        <is>
          <t>2022-07-27 19:45:00</t>
        </is>
      </c>
    </row>
    <row r="1188">
      <c r="A1188" t="n">
        <v>1185</v>
      </c>
      <c r="B1188" t="n">
        <v>213</v>
      </c>
      <c r="C1188" t="n">
        <v>76</v>
      </c>
      <c r="D1188" t="n">
        <v>1038.398133876546</v>
      </c>
      <c r="E1188" t="n">
        <v>9.736137089969418</v>
      </c>
      <c r="F1188" t="n">
        <v>147.6620683646511</v>
      </c>
      <c r="G1188" t="n">
        <v>3087.263993819133</v>
      </c>
      <c r="H1188" t="n">
        <v>255061.3583028843</v>
      </c>
      <c r="I1188" t="n">
        <v>183148.4807070658</v>
      </c>
      <c r="J1188" t="n">
        <v>4992.977390508793</v>
      </c>
      <c r="K1188" t="n">
        <v>3182.80318443585</v>
      </c>
      <c r="L1188" t="n">
        <v>-4702.005232401752</v>
      </c>
      <c r="M1188" t="n">
        <v>1.083994227854184</v>
      </c>
      <c r="N1188" t="n">
        <v>8.214240351896702</v>
      </c>
      <c r="O1188" t="n">
        <v>834.550624435882</v>
      </c>
      <c r="P1188" t="n">
        <v>0.03144242155308277</v>
      </c>
      <c r="Q1188" t="n">
        <v>19.49836717864783</v>
      </c>
      <c r="R1188" t="n">
        <v>95.52779154279771</v>
      </c>
      <c r="S1188" t="n">
        <v>157.5189970206687</v>
      </c>
      <c r="T1188" t="n">
        <v>2550.061474820969</v>
      </c>
      <c r="U1188" t="n">
        <v>57288.03002472225</v>
      </c>
      <c r="V1188" t="n">
        <v>518</v>
      </c>
      <c r="W1188" t="n">
        <v>784</v>
      </c>
      <c r="X1188" t="n">
        <v>539</v>
      </c>
      <c r="Y1188" t="n">
        <v>3</v>
      </c>
      <c r="Z1188" t="n">
        <v>0.9781208423850253</v>
      </c>
      <c r="AA1188" t="n">
        <v>8.943251798614435</v>
      </c>
      <c r="AB1188" t="n">
        <v>416.9140073250992</v>
      </c>
      <c r="AC1188" t="n">
        <v>3687.293418341871</v>
      </c>
      <c r="AD1188" t="n">
        <v>4397.211429651287</v>
      </c>
      <c r="AE1188" t="n">
        <v>1.447285650655504</v>
      </c>
      <c r="AF1188" t="n">
        <v>20.04731474345357</v>
      </c>
      <c r="AG1188" t="n">
        <v>341.7300647440485</v>
      </c>
      <c r="AH1188" t="n">
        <v>31384.06829439127</v>
      </c>
      <c r="AI1188" t="n">
        <v>20981.50190195443</v>
      </c>
      <c r="AJ1188" t="n">
        <v>-108.4789156780182</v>
      </c>
      <c r="AK1188" t="n">
        <v>146.0045874739017</v>
      </c>
      <c r="AL1188" t="n">
        <v>-600.1182627190756</v>
      </c>
      <c r="AM1188" t="n">
        <v>1.052551806301105</v>
      </c>
      <c r="AN1188" t="n">
        <v>-11.28412682675116</v>
      </c>
      <c r="AO1188" t="n">
        <v>739.0228328930831</v>
      </c>
      <c r="AP1188" t="n">
        <v>1018357.115997369</v>
      </c>
      <c r="AQ1188" t="n">
        <v>0.21811476443779</v>
      </c>
      <c r="AR1188" t="n">
        <v>0.2313029988541037</v>
      </c>
      <c r="AS1188" t="n">
        <v>0.1202223766414044</v>
      </c>
      <c r="AT1188" t="n">
        <v>0.2504678900009513</v>
      </c>
      <c r="AU1188" t="n">
        <v>0.1798919700657504</v>
      </c>
      <c r="AV1188" t="n">
        <v>7.453545110685251</v>
      </c>
      <c r="AW1188" t="n">
        <v>138.3554726895827</v>
      </c>
      <c r="AX1188" t="n">
        <v>4845.90710538076</v>
      </c>
      <c r="AY1188" t="n">
        <v>145949.664083492</v>
      </c>
      <c r="AZ1188" t="n">
        <v>191369.2926098641</v>
      </c>
      <c r="BA1188" t="n">
        <v>8531.959708482564</v>
      </c>
      <c r="BB1188" t="n">
        <v>26844.41604212967</v>
      </c>
      <c r="BC1188" t="n">
        <v>35376.37575061223</v>
      </c>
      <c r="BD1188" t="n">
        <v>1.083994227854184</v>
      </c>
      <c r="BE1188" t="n">
        <v>0.03144242155308277</v>
      </c>
      <c r="BF1188" t="n">
        <v>8.214240351896702</v>
      </c>
      <c r="BG1188" t="n">
        <v>19.49836717864783</v>
      </c>
      <c r="BH1188" t="n">
        <v>834.550624435882</v>
      </c>
      <c r="BI1188" t="n">
        <v>95.52779154279771</v>
      </c>
      <c r="BJ1188" t="n">
        <v>19897.7317001316</v>
      </c>
      <c r="BK1188" t="n">
        <v>27.67139695526259</v>
      </c>
      <c r="BL1188" t="n">
        <v>9666.718387310086</v>
      </c>
      <c r="BM1188" t="n">
        <v>25459.83380273344</v>
      </c>
      <c r="BN1188" t="n">
        <v>27402.29875274822</v>
      </c>
      <c r="BO1188" t="n">
        <v>1704.757731277049</v>
      </c>
      <c r="BP1188" t="n">
        <v>0.2980501298850914</v>
      </c>
      <c r="BQ1188" t="n">
        <v>0.6336118891346103</v>
      </c>
      <c r="BR1188" t="n">
        <v>253.2851442188331</v>
      </c>
      <c r="BS1188" t="n">
        <v>6443.453545969561</v>
      </c>
      <c r="BT1188" t="n">
        <v>685.5825692531503</v>
      </c>
      <c r="BU1188" t="n">
        <v>9502.122940322457</v>
      </c>
      <c r="BV1188" t="n">
        <v>22813.845</v>
      </c>
      <c r="BW1188" t="n">
        <v>1593.76044547</v>
      </c>
      <c r="BX1188" t="n">
        <v>39.65625</v>
      </c>
      <c r="BY1188" t="inlineStr">
        <is>
          <t>2022-07-27 19:45:00</t>
        </is>
      </c>
      <c r="BZ1188" t="inlineStr">
        <is>
          <t>2022-07-27 19:46:00</t>
        </is>
      </c>
      <c r="CA1188" t="inlineStr">
        <is>
          <t>2022-07-27 19:45:00</t>
        </is>
      </c>
    </row>
    <row r="1189">
      <c r="A1189" t="n">
        <v>1186</v>
      </c>
      <c r="B1189" t="n">
        <v>213</v>
      </c>
      <c r="C1189" t="n">
        <v>76</v>
      </c>
      <c r="D1189" t="n">
        <v>1038.398133876546</v>
      </c>
      <c r="E1189" t="n">
        <v>9.736137089969418</v>
      </c>
      <c r="F1189" t="n">
        <v>147.6620683646511</v>
      </c>
      <c r="G1189" t="n">
        <v>3087.263993819133</v>
      </c>
      <c r="H1189" t="n">
        <v>255061.3583028843</v>
      </c>
      <c r="I1189" t="n">
        <v>183148.7594263352</v>
      </c>
      <c r="J1189" t="n">
        <v>4992.698601559588</v>
      </c>
      <c r="K1189" t="n">
        <v>3182.80318443585</v>
      </c>
      <c r="L1189" t="n">
        <v>-4702.005232401752</v>
      </c>
      <c r="M1189" t="n">
        <v>1.083994227854184</v>
      </c>
      <c r="N1189" t="n">
        <v>8.214240351896702</v>
      </c>
      <c r="O1189" t="n">
        <v>1169.032612118112</v>
      </c>
      <c r="P1189" t="n">
        <v>0.03144242155308277</v>
      </c>
      <c r="Q1189" t="n">
        <v>19.49836717864783</v>
      </c>
      <c r="R1189" t="n">
        <v>92.9966460132682</v>
      </c>
      <c r="S1189" t="n">
        <v>157.5189970206687</v>
      </c>
      <c r="T1189" t="n">
        <v>2550.061474820969</v>
      </c>
      <c r="U1189" t="n">
        <v>57625.04315793401</v>
      </c>
      <c r="V1189" t="n">
        <v>518.6666666666666</v>
      </c>
      <c r="W1189" t="n">
        <v>784.6666666666666</v>
      </c>
      <c r="X1189" t="n">
        <v>539</v>
      </c>
      <c r="Y1189" t="n">
        <v>3</v>
      </c>
      <c r="Z1189" t="n">
        <v>0.9781208423850253</v>
      </c>
      <c r="AA1189" t="n">
        <v>8.943251798614435</v>
      </c>
      <c r="AB1189" t="n">
        <v>420.0200013555884</v>
      </c>
      <c r="AC1189" t="n">
        <v>3687.293418341871</v>
      </c>
      <c r="AD1189" t="n">
        <v>4397.236741106582</v>
      </c>
      <c r="AE1189" t="n">
        <v>1.447285650655504</v>
      </c>
      <c r="AF1189" t="n">
        <v>20.04731474345357</v>
      </c>
      <c r="AG1189" t="n">
        <v>342.8712427421617</v>
      </c>
      <c r="AH1189" t="n">
        <v>31384.06829439127</v>
      </c>
      <c r="AI1189" t="n">
        <v>20981.51120167478</v>
      </c>
      <c r="AJ1189" t="n">
        <v>-111.7681400727092</v>
      </c>
      <c r="AK1189" t="n">
        <v>139.8995371267134</v>
      </c>
      <c r="AL1189" t="n">
        <v>-552.9764198909762</v>
      </c>
      <c r="AM1189" t="n">
        <v>1.052551806301105</v>
      </c>
      <c r="AN1189" t="n">
        <v>-11.28412682675116</v>
      </c>
      <c r="AO1189" t="n">
        <v>1076.035966104843</v>
      </c>
      <c r="AP1189" t="n">
        <v>1018142.232986087</v>
      </c>
      <c r="AQ1189" t="n">
        <v>0.2181607984356629</v>
      </c>
      <c r="AR1189" t="n">
        <v>0.2311444867242668</v>
      </c>
      <c r="AS1189" t="n">
        <v>0.1202477500572978</v>
      </c>
      <c r="AT1189" t="n">
        <v>0.2505169594372733</v>
      </c>
      <c r="AU1189" t="n">
        <v>0.1799300053454994</v>
      </c>
      <c r="AV1189" t="n">
        <v>7.453459328910483</v>
      </c>
      <c r="AW1189" t="n">
        <v>138.3631638513255</v>
      </c>
      <c r="AX1189" t="n">
        <v>4845.885376037684</v>
      </c>
      <c r="AY1189" t="n">
        <v>145948.9334232308</v>
      </c>
      <c r="AZ1189" t="n">
        <v>191366.3192037958</v>
      </c>
      <c r="BA1189" t="n">
        <v>8531.959708482564</v>
      </c>
      <c r="BB1189" t="n">
        <v>26744.56271393069</v>
      </c>
      <c r="BC1189" t="n">
        <v>35276.52242241325</v>
      </c>
      <c r="BD1189" t="n">
        <v>1.083994227854184</v>
      </c>
      <c r="BE1189" t="n">
        <v>0.03144242155308277</v>
      </c>
      <c r="BF1189" t="n">
        <v>8.214240351896702</v>
      </c>
      <c r="BG1189" t="n">
        <v>19.49836717864783</v>
      </c>
      <c r="BH1189" t="n">
        <v>1169.032612118112</v>
      </c>
      <c r="BI1189" t="n">
        <v>92.9966460132682</v>
      </c>
      <c r="BJ1189" t="n">
        <v>19897.7317001316</v>
      </c>
      <c r="BK1189" t="n">
        <v>27.67139695526259</v>
      </c>
      <c r="BL1189" t="n">
        <v>9666.718387310086</v>
      </c>
      <c r="BM1189" t="n">
        <v>25459.83380273344</v>
      </c>
      <c r="BN1189" t="n">
        <v>40634.40618545724</v>
      </c>
      <c r="BO1189" t="n">
        <v>1604.625614128861</v>
      </c>
      <c r="BP1189" t="n">
        <v>0.2980501298850914</v>
      </c>
      <c r="BQ1189" t="n">
        <v>0.6336118891346103</v>
      </c>
      <c r="BR1189" t="n">
        <v>263.7411820233472</v>
      </c>
      <c r="BS1189" t="n">
        <v>6443.453545969561</v>
      </c>
      <c r="BT1189" t="n">
        <v>685.5825692531503</v>
      </c>
      <c r="BU1189" t="n">
        <v>9915.763795869039</v>
      </c>
      <c r="BV1189" t="n">
        <v>22818.5325</v>
      </c>
      <c r="BW1189" t="n">
        <v>1593.66367784</v>
      </c>
      <c r="BX1189" t="n">
        <v>39.56</v>
      </c>
      <c r="BY1189" t="inlineStr">
        <is>
          <t>2022-07-27 19:46:00</t>
        </is>
      </c>
      <c r="BZ1189" t="inlineStr">
        <is>
          <t>2022-07-27 19:47:00</t>
        </is>
      </c>
      <c r="CA1189" t="inlineStr">
        <is>
          <t>2022-07-27 19:46:00</t>
        </is>
      </c>
    </row>
    <row r="1190">
      <c r="A1190" t="n">
        <v>1187</v>
      </c>
      <c r="B1190" t="n">
        <v>213</v>
      </c>
      <c r="C1190" t="n">
        <v>76</v>
      </c>
      <c r="D1190" t="n">
        <v>1038.398133876546</v>
      </c>
      <c r="E1190" t="n">
        <v>9.736137089969418</v>
      </c>
      <c r="F1190" t="n">
        <v>147.6620683646511</v>
      </c>
      <c r="G1190" t="n">
        <v>3087.263993819133</v>
      </c>
      <c r="H1190" t="n">
        <v>255061.3583028843</v>
      </c>
      <c r="I1190" t="n">
        <v>183148.8673053021</v>
      </c>
      <c r="J1190" t="n">
        <v>4992.590695622941</v>
      </c>
      <c r="K1190" t="n">
        <v>3182.80318443585</v>
      </c>
      <c r="L1190" t="n">
        <v>-4702.005232401752</v>
      </c>
      <c r="M1190" t="n">
        <v>1.083994227854184</v>
      </c>
      <c r="N1190" t="n">
        <v>8.214240351896702</v>
      </c>
      <c r="O1190" t="n">
        <v>1336.273605959227</v>
      </c>
      <c r="P1190" t="n">
        <v>0.03144242155308277</v>
      </c>
      <c r="Q1190" t="n">
        <v>19.49836717864783</v>
      </c>
      <c r="R1190" t="n">
        <v>91.40024179277707</v>
      </c>
      <c r="S1190" t="n">
        <v>157.5189970206687</v>
      </c>
      <c r="T1190" t="n">
        <v>2550.061474820969</v>
      </c>
      <c r="U1190" t="n">
        <v>57793.88055599562</v>
      </c>
      <c r="V1190" t="n">
        <v>519</v>
      </c>
      <c r="W1190" t="n">
        <v>785.6666666666666</v>
      </c>
      <c r="X1190" t="n">
        <v>539</v>
      </c>
      <c r="Y1190" t="n">
        <v>3</v>
      </c>
      <c r="Z1190" t="n">
        <v>0.9781208423850253</v>
      </c>
      <c r="AA1190" t="n">
        <v>8.943251798614435</v>
      </c>
      <c r="AB1190" t="n">
        <v>421.5729983708329</v>
      </c>
      <c r="AC1190" t="n">
        <v>3687.293418341871</v>
      </c>
      <c r="AD1190" t="n">
        <v>4397.252705148788</v>
      </c>
      <c r="AE1190" t="n">
        <v>1.447285650655504</v>
      </c>
      <c r="AF1190" t="n">
        <v>20.04731474345357</v>
      </c>
      <c r="AG1190" t="n">
        <v>343.4418317412183</v>
      </c>
      <c r="AH1190" t="n">
        <v>31384.06829439127</v>
      </c>
      <c r="AI1190" t="n">
        <v>20981.51706704785</v>
      </c>
      <c r="AJ1190" t="n">
        <v>-125.1294081271953</v>
      </c>
      <c r="AK1190" t="n">
        <v>127.2269988850452</v>
      </c>
      <c r="AL1190" t="n">
        <v>-573.3229552440908</v>
      </c>
      <c r="AM1190" t="n">
        <v>1.052551806301105</v>
      </c>
      <c r="AN1190" t="n">
        <v>-11.28412682675116</v>
      </c>
      <c r="AO1190" t="n">
        <v>1244.873364166449</v>
      </c>
      <c r="AP1190" t="n">
        <v>1017876.307233769</v>
      </c>
      <c r="AQ1190" t="n">
        <v>0.2182626307666866</v>
      </c>
      <c r="AR1190" t="n">
        <v>0.2311908365241339</v>
      </c>
      <c r="AS1190" t="n">
        <v>0.1199872349199259</v>
      </c>
      <c r="AT1190" t="n">
        <v>0.2505819422807781</v>
      </c>
      <c r="AU1190" t="n">
        <v>0.1799773555084756</v>
      </c>
      <c r="AV1190" t="n">
        <v>7.454815330011265</v>
      </c>
      <c r="AW1190" t="n">
        <v>138.3914628856223</v>
      </c>
      <c r="AX1190" t="n">
        <v>4847.895375426312</v>
      </c>
      <c r="AY1190" t="n">
        <v>145974.6456661224</v>
      </c>
      <c r="AZ1190" t="n">
        <v>191389.9394881524</v>
      </c>
      <c r="BA1190" t="n">
        <v>8531.959708482564</v>
      </c>
      <c r="BB1190" t="n">
        <v>26681.4993447625</v>
      </c>
      <c r="BC1190" t="n">
        <v>35213.45905324506</v>
      </c>
      <c r="BD1190" t="n">
        <v>1.083994227854184</v>
      </c>
      <c r="BE1190" t="n">
        <v>0.03144242155308277</v>
      </c>
      <c r="BF1190" t="n">
        <v>8.214240351896702</v>
      </c>
      <c r="BG1190" t="n">
        <v>19.49836717864783</v>
      </c>
      <c r="BH1190" t="n">
        <v>1336.273605959227</v>
      </c>
      <c r="BI1190" t="n">
        <v>91.40024179277707</v>
      </c>
      <c r="BJ1190" t="n">
        <v>19897.7317001316</v>
      </c>
      <c r="BK1190" t="n">
        <v>27.67139695526259</v>
      </c>
      <c r="BL1190" t="n">
        <v>9666.718387310086</v>
      </c>
      <c r="BM1190" t="n">
        <v>25459.83380273344</v>
      </c>
      <c r="BN1190" t="n">
        <v>47250.45990181175</v>
      </c>
      <c r="BO1190" t="n">
        <v>1541.454339024022</v>
      </c>
      <c r="BP1190" t="n">
        <v>0.2980501298850914</v>
      </c>
      <c r="BQ1190" t="n">
        <v>0.6336118891346103</v>
      </c>
      <c r="BR1190" t="n">
        <v>268.9692009256044</v>
      </c>
      <c r="BS1190" t="n">
        <v>6443.453545969561</v>
      </c>
      <c r="BT1190" t="n">
        <v>685.5825692531503</v>
      </c>
      <c r="BU1190" t="n">
        <v>10122.58422364233</v>
      </c>
      <c r="BV1190" t="n">
        <v>22835.23</v>
      </c>
      <c r="BW1190" t="n">
        <v>1592.0275</v>
      </c>
      <c r="BX1190" t="n">
        <v>39.61297</v>
      </c>
      <c r="BY1190" t="inlineStr">
        <is>
          <t>2022-07-27 19:48:00</t>
        </is>
      </c>
      <c r="BZ1190" t="inlineStr">
        <is>
          <t>2022-07-27 19:48:00</t>
        </is>
      </c>
      <c r="CA1190" t="inlineStr">
        <is>
          <t>2022-07-27 19:47:00</t>
        </is>
      </c>
    </row>
    <row r="1191">
      <c r="A1191" t="n">
        <v>1188</v>
      </c>
      <c r="B1191" t="n">
        <v>213</v>
      </c>
      <c r="C1191" t="n">
        <v>76</v>
      </c>
      <c r="D1191" t="n">
        <v>1038.398133876546</v>
      </c>
      <c r="E1191" t="n">
        <v>9.641563585271998</v>
      </c>
      <c r="F1191" t="n">
        <v>147.0615310793438</v>
      </c>
      <c r="G1191" t="n">
        <v>3087.263993819133</v>
      </c>
      <c r="H1191" t="n">
        <v>258179.4910899661</v>
      </c>
      <c r="I1191" t="n">
        <v>183148.8515649682</v>
      </c>
      <c r="J1191" t="n">
        <v>5000.023017669402</v>
      </c>
      <c r="K1191" t="n">
        <v>3182.80318443585</v>
      </c>
      <c r="L1191" t="n">
        <v>-4702.005232401752</v>
      </c>
      <c r="M1191" t="n">
        <v>1.209924642183288</v>
      </c>
      <c r="N1191" t="n">
        <v>8.214240351896702</v>
      </c>
      <c r="O1191" t="n">
        <v>1336.273605959227</v>
      </c>
      <c r="P1191" t="n">
        <v>0.03144242155308277</v>
      </c>
      <c r="Q1191" t="n">
        <v>16.25617927558538</v>
      </c>
      <c r="R1191" t="n">
        <v>91.23482606491388</v>
      </c>
      <c r="S1191" t="n">
        <v>157.7399050510118</v>
      </c>
      <c r="T1191" t="n">
        <v>2553.904602865346</v>
      </c>
      <c r="U1191" t="n">
        <v>57794.04597172348</v>
      </c>
      <c r="V1191" t="n">
        <v>519.6666666666666</v>
      </c>
      <c r="W1191" t="n">
        <v>786.6666666666666</v>
      </c>
      <c r="X1191" t="n">
        <v>540.3333333333334</v>
      </c>
      <c r="Y1191" t="n">
        <v>3</v>
      </c>
      <c r="Z1191" t="n">
        <v>0.9785379634376344</v>
      </c>
      <c r="AA1191" t="n">
        <v>8.943654654621673</v>
      </c>
      <c r="AB1191" t="n">
        <v>421.5729983708329</v>
      </c>
      <c r="AC1191" t="n">
        <v>3687.327047255134</v>
      </c>
      <c r="AD1191" t="n">
        <v>4397.254359306066</v>
      </c>
      <c r="AE1191" t="n">
        <v>1.447438905736845</v>
      </c>
      <c r="AF1191" t="n">
        <v>20.04746275739286</v>
      </c>
      <c r="AG1191" t="n">
        <v>343.4418317412183</v>
      </c>
      <c r="AH1191" t="n">
        <v>31384.08065004152</v>
      </c>
      <c r="AI1191" t="n">
        <v>20981.51767480429</v>
      </c>
      <c r="AJ1191" t="n">
        <v>-130.9877360557657</v>
      </c>
      <c r="AK1191" t="n">
        <v>128.4892972433015</v>
      </c>
      <c r="AL1191" t="n">
        <v>-595.2816836276729</v>
      </c>
      <c r="AM1191" t="n">
        <v>1.178482220630209</v>
      </c>
      <c r="AN1191" t="n">
        <v>-8.041938923688715</v>
      </c>
      <c r="AO1191" t="n">
        <v>1245.038779894312</v>
      </c>
      <c r="AP1191" t="n">
        <v>1017962.300690312</v>
      </c>
      <c r="AQ1191" t="n">
        <v>0.2184038933565767</v>
      </c>
      <c r="AR1191" t="n">
        <v>0.2309339681675717</v>
      </c>
      <c r="AS1191" t="n">
        <v>0.1201377456574816</v>
      </c>
      <c r="AT1191" t="n">
        <v>0.2505622874892929</v>
      </c>
      <c r="AU1191" t="n">
        <v>0.179962105329077</v>
      </c>
      <c r="AV1191" t="n">
        <v>7.453899920821161</v>
      </c>
      <c r="AW1191" t="n">
        <v>138.3910021744881</v>
      </c>
      <c r="AX1191" t="n">
        <v>4846.957494322636</v>
      </c>
      <c r="AY1191" t="n">
        <v>145965.1465956223</v>
      </c>
      <c r="AZ1191" t="n">
        <v>191380.2240079835</v>
      </c>
      <c r="BA1191" t="n">
        <v>3362.890828862335</v>
      </c>
      <c r="BB1191" t="n">
        <v>26674.93099222814</v>
      </c>
      <c r="BC1191" t="n">
        <v>30037.82182109049</v>
      </c>
      <c r="BD1191" t="n">
        <v>1.209924642183288</v>
      </c>
      <c r="BE1191" t="n">
        <v>0.03144242155308277</v>
      </c>
      <c r="BF1191" t="n">
        <v>8.214240351896702</v>
      </c>
      <c r="BG1191" t="n">
        <v>16.25617927558538</v>
      </c>
      <c r="BH1191" t="n">
        <v>1336.273605959227</v>
      </c>
      <c r="BI1191" t="n">
        <v>91.23482606491388</v>
      </c>
      <c r="BJ1191" t="n">
        <v>22773.381675332</v>
      </c>
      <c r="BK1191" t="n">
        <v>27.67139695526259</v>
      </c>
      <c r="BL1191" t="n">
        <v>9666.718387310086</v>
      </c>
      <c r="BM1191" t="n">
        <v>20298.1815008907</v>
      </c>
      <c r="BN1191" t="n">
        <v>47250.45990181175</v>
      </c>
      <c r="BO1191" t="n">
        <v>1534.901730758649</v>
      </c>
      <c r="BP1191" t="n">
        <v>0.3146012598172129</v>
      </c>
      <c r="BQ1191" t="n">
        <v>0.6336118891346103</v>
      </c>
      <c r="BR1191" t="n">
        <v>268.9692009256044</v>
      </c>
      <c r="BS1191" t="n">
        <v>6821.40240472944</v>
      </c>
      <c r="BT1191" t="n">
        <v>685.5825692531503</v>
      </c>
      <c r="BU1191" t="n">
        <v>10122.58422364233</v>
      </c>
      <c r="BV1191" t="n">
        <v>22835.23</v>
      </c>
      <c r="BW1191" t="n">
        <v>1592.0275</v>
      </c>
      <c r="BX1191" t="n">
        <v>39.61297</v>
      </c>
      <c r="BY1191" t="inlineStr">
        <is>
          <t>2022-07-27 19:48:00</t>
        </is>
      </c>
      <c r="BZ1191" t="inlineStr">
        <is>
          <t>2022-07-27 19:48:00</t>
        </is>
      </c>
      <c r="CA1191" t="inlineStr">
        <is>
          <t>2022-07-27 19:47:00</t>
        </is>
      </c>
    </row>
    <row r="1192">
      <c r="A1192" t="n">
        <v>1189</v>
      </c>
      <c r="B1192" t="n">
        <v>213</v>
      </c>
      <c r="C1192" t="n">
        <v>76</v>
      </c>
      <c r="D1192" t="n">
        <v>1038.398133876546</v>
      </c>
      <c r="E1192" t="n">
        <v>9.594276832923288</v>
      </c>
      <c r="F1192" t="n">
        <v>146.7612624366902</v>
      </c>
      <c r="G1192" t="n">
        <v>3087.263993819133</v>
      </c>
      <c r="H1192" t="n">
        <v>257639.5019656619</v>
      </c>
      <c r="I1192" t="n">
        <v>185247.9074138564</v>
      </c>
      <c r="J1192" t="n">
        <v>5003.731306558144</v>
      </c>
      <c r="K1192" t="n">
        <v>3182.80318443585</v>
      </c>
      <c r="L1192" t="n">
        <v>-4702.005232401752</v>
      </c>
      <c r="M1192" t="n">
        <v>1.27288984934784</v>
      </c>
      <c r="N1192" t="n">
        <v>8.214240351896702</v>
      </c>
      <c r="O1192" t="n">
        <v>1336.273605959227</v>
      </c>
      <c r="P1192" t="n">
        <v>0.03144242155308277</v>
      </c>
      <c r="Q1192" t="n">
        <v>14.63508532405416</v>
      </c>
      <c r="R1192" t="n">
        <v>91.23482606491388</v>
      </c>
      <c r="S1192" t="n">
        <v>157.8503590661833</v>
      </c>
      <c r="T1192" t="n">
        <v>2555.826166887535</v>
      </c>
      <c r="U1192" t="n">
        <v>57794.04597172348</v>
      </c>
      <c r="V1192" t="n">
        <v>520</v>
      </c>
      <c r="W1192" t="n">
        <v>787</v>
      </c>
      <c r="X1192" t="n">
        <v>541.6666666666666</v>
      </c>
      <c r="Y1192" t="n">
        <v>3</v>
      </c>
      <c r="Z1192" t="n">
        <v>0.978746523963939</v>
      </c>
      <c r="AA1192" t="n">
        <v>8.943856082625292</v>
      </c>
      <c r="AB1192" t="n">
        <v>421.5729983708329</v>
      </c>
      <c r="AC1192" t="n">
        <v>3687.34409810929</v>
      </c>
      <c r="AD1192" t="n">
        <v>4397.254453951474</v>
      </c>
      <c r="AE1192" t="n">
        <v>1.447515533277516</v>
      </c>
      <c r="AF1192" t="n">
        <v>20.04753676436251</v>
      </c>
      <c r="AG1192" t="n">
        <v>343.4418317412183</v>
      </c>
      <c r="AH1192" t="n">
        <v>31384.08691472182</v>
      </c>
      <c r="AI1192" t="n">
        <v>20981.51770957811</v>
      </c>
      <c r="AJ1192" t="n">
        <v>-112.3453338483828</v>
      </c>
      <c r="AK1192" t="n">
        <v>128.0561411250017</v>
      </c>
      <c r="AL1192" t="n">
        <v>-538.7010871813251</v>
      </c>
      <c r="AM1192" t="n">
        <v>1.241447427794761</v>
      </c>
      <c r="AN1192" t="n">
        <v>-6.420844972157493</v>
      </c>
      <c r="AO1192" t="n">
        <v>1245.038779894312</v>
      </c>
      <c r="AP1192" t="n">
        <v>1017964.441062646</v>
      </c>
      <c r="AQ1192" t="n">
        <v>0.2152211897841646</v>
      </c>
      <c r="AR1192" t="n">
        <v>0.2295246830920973</v>
      </c>
      <c r="AS1192" t="n">
        <v>0.1201374930558221</v>
      </c>
      <c r="AT1192" t="n">
        <v>0.2551549071272147</v>
      </c>
      <c r="AU1192" t="n">
        <v>0.1799617269407012</v>
      </c>
      <c r="AV1192" t="n">
        <v>7.453922347039285</v>
      </c>
      <c r="AW1192" t="n">
        <v>138.3914183522435</v>
      </c>
      <c r="AX1192" t="n">
        <v>4846.971890783705</v>
      </c>
      <c r="AY1192" t="n">
        <v>145965.640252603</v>
      </c>
      <c r="AZ1192" t="n">
        <v>191380.8011250455</v>
      </c>
      <c r="BA1192" t="n">
        <v>778.3563890522209</v>
      </c>
      <c r="BB1192" t="n">
        <v>26674.93099222814</v>
      </c>
      <c r="BC1192" t="n">
        <v>27453.28738128037</v>
      </c>
      <c r="BD1192" t="n">
        <v>1.27288984934784</v>
      </c>
      <c r="BE1192" t="n">
        <v>0.03144242155308277</v>
      </c>
      <c r="BF1192" t="n">
        <v>8.214240351896702</v>
      </c>
      <c r="BG1192" t="n">
        <v>14.63508532405416</v>
      </c>
      <c r="BH1192" t="n">
        <v>1336.273605959227</v>
      </c>
      <c r="BI1192" t="n">
        <v>91.23482606491388</v>
      </c>
      <c r="BJ1192" t="n">
        <v>24211.20666293219</v>
      </c>
      <c r="BK1192" t="n">
        <v>27.67139695526259</v>
      </c>
      <c r="BL1192" t="n">
        <v>9666.718387310086</v>
      </c>
      <c r="BM1192" t="n">
        <v>17717.35534996933</v>
      </c>
      <c r="BN1192" t="n">
        <v>47250.45990181175</v>
      </c>
      <c r="BO1192" t="n">
        <v>1534.901730758649</v>
      </c>
      <c r="BP1192" t="n">
        <v>0.3228768247832737</v>
      </c>
      <c r="BQ1192" t="n">
        <v>0.6336118891346103</v>
      </c>
      <c r="BR1192" t="n">
        <v>268.9692009256044</v>
      </c>
      <c r="BS1192" t="n">
        <v>7010.376834109379</v>
      </c>
      <c r="BT1192" t="n">
        <v>685.5825692531503</v>
      </c>
      <c r="BU1192" t="n">
        <v>10122.58422364233</v>
      </c>
      <c r="BV1192" t="n">
        <v>22812.705</v>
      </c>
      <c r="BW1192" t="n">
        <v>1591.06</v>
      </c>
      <c r="BX1192" t="n">
        <v>39.54480273</v>
      </c>
      <c r="BY1192" t="inlineStr">
        <is>
          <t>2022-07-27 19:49:00</t>
        </is>
      </c>
      <c r="BZ1192" t="inlineStr">
        <is>
          <t>2022-07-27 19:49:00</t>
        </is>
      </c>
      <c r="CA1192" t="inlineStr">
        <is>
          <t>2022-07-27 19:49:00</t>
        </is>
      </c>
    </row>
    <row r="1193">
      <c r="A1193" t="n">
        <v>1190</v>
      </c>
      <c r="B1193" t="n">
        <v>213</v>
      </c>
      <c r="C1193" t="n">
        <v>76</v>
      </c>
      <c r="D1193" t="n">
        <v>1038.398133876546</v>
      </c>
      <c r="E1193" t="n">
        <v>9.594276832923288</v>
      </c>
      <c r="F1193" t="n">
        <v>146.7612624366902</v>
      </c>
      <c r="G1193" t="n">
        <v>3087.263993819133</v>
      </c>
      <c r="H1193" t="n">
        <v>256589.9742067393</v>
      </c>
      <c r="I1193" t="n">
        <v>186297.4353383004</v>
      </c>
      <c r="J1193" t="n">
        <v>5003.731306558144</v>
      </c>
      <c r="K1193" t="n">
        <v>3182.80318443585</v>
      </c>
      <c r="L1193" t="n">
        <v>-4702.005232401752</v>
      </c>
      <c r="M1193" t="n">
        <v>1.27288984934784</v>
      </c>
      <c r="N1193" t="n">
        <v>8.214240351896702</v>
      </c>
      <c r="O1193" t="n">
        <v>1336.273605959227</v>
      </c>
      <c r="P1193" t="n">
        <v>0.03144242155308277</v>
      </c>
      <c r="Q1193" t="n">
        <v>14.63508532405416</v>
      </c>
      <c r="R1193" t="n">
        <v>91.23482606491388</v>
      </c>
      <c r="S1193" t="n">
        <v>157.8503590661833</v>
      </c>
      <c r="T1193" t="n">
        <v>2555.826166887535</v>
      </c>
      <c r="U1193" t="n">
        <v>57794.04597172348</v>
      </c>
      <c r="V1193" t="n">
        <v>520</v>
      </c>
      <c r="W1193" t="n">
        <v>787</v>
      </c>
      <c r="X1193" t="n">
        <v>542</v>
      </c>
      <c r="Y1193" t="n">
        <v>3</v>
      </c>
      <c r="Z1193" t="n">
        <v>0.978746523963939</v>
      </c>
      <c r="AA1193" t="n">
        <v>8.943856082625292</v>
      </c>
      <c r="AB1193" t="n">
        <v>421.5729983708329</v>
      </c>
      <c r="AC1193" t="n">
        <v>3687.344216308053</v>
      </c>
      <c r="AD1193" t="n">
        <v>4397.254501274177</v>
      </c>
      <c r="AE1193" t="n">
        <v>1.447515533277516</v>
      </c>
      <c r="AF1193" t="n">
        <v>20.04753676436251</v>
      </c>
      <c r="AG1193" t="n">
        <v>343.4418317412183</v>
      </c>
      <c r="AH1193" t="n">
        <v>31384.0869581494</v>
      </c>
      <c r="AI1193" t="n">
        <v>20981.51772696501</v>
      </c>
      <c r="AJ1193" t="n">
        <v>-92.59110167005987</v>
      </c>
      <c r="AK1193" t="n">
        <v>120.420686312278</v>
      </c>
      <c r="AL1193" t="n">
        <v>-491.2204252255421</v>
      </c>
      <c r="AM1193" t="n">
        <v>1.241447427794761</v>
      </c>
      <c r="AN1193" t="n">
        <v>-6.420844972157493</v>
      </c>
      <c r="AO1193" t="n">
        <v>1245.038779894312</v>
      </c>
      <c r="AP1193" t="n">
        <v>1017398.512136926</v>
      </c>
      <c r="AQ1193" t="n">
        <v>0.2151284914090345</v>
      </c>
      <c r="AR1193" t="n">
        <v>0.2295127930962553</v>
      </c>
      <c r="AS1193" t="n">
        <v>0.1199974682040608</v>
      </c>
      <c r="AT1193" t="n">
        <v>0.2522039028733264</v>
      </c>
      <c r="AU1193" t="n">
        <v>0.183157344417323</v>
      </c>
      <c r="AV1193" t="n">
        <v>7.454992560143772</v>
      </c>
      <c r="AW1193" t="n">
        <v>138.4096025756895</v>
      </c>
      <c r="AX1193" t="n">
        <v>4848.17105441218</v>
      </c>
      <c r="AY1193" t="n">
        <v>145976.9832611063</v>
      </c>
      <c r="AZ1193" t="n">
        <v>191388.4130810487</v>
      </c>
      <c r="BA1193" t="n">
        <v>778.3563890522209</v>
      </c>
      <c r="BB1193" t="n">
        <v>26674.93099222814</v>
      </c>
      <c r="BC1193" t="n">
        <v>27453.28738128037</v>
      </c>
      <c r="BD1193" t="n">
        <v>1.27288984934784</v>
      </c>
      <c r="BE1193" t="n">
        <v>0.03144242155308277</v>
      </c>
      <c r="BF1193" t="n">
        <v>8.214240351896702</v>
      </c>
      <c r="BG1193" t="n">
        <v>14.63508532405416</v>
      </c>
      <c r="BH1193" t="n">
        <v>1336.273605959227</v>
      </c>
      <c r="BI1193" t="n">
        <v>91.23482606491388</v>
      </c>
      <c r="BJ1193" t="n">
        <v>24211.20666293219</v>
      </c>
      <c r="BK1193" t="n">
        <v>27.67139695526259</v>
      </c>
      <c r="BL1193" t="n">
        <v>9666.718387310086</v>
      </c>
      <c r="BM1193" t="n">
        <v>17717.35534996933</v>
      </c>
      <c r="BN1193" t="n">
        <v>47250.45990181175</v>
      </c>
      <c r="BO1193" t="n">
        <v>1534.901730758649</v>
      </c>
      <c r="BP1193" t="n">
        <v>0.3228768247832737</v>
      </c>
      <c r="BQ1193" t="n">
        <v>0.6336118891346103</v>
      </c>
      <c r="BR1193" t="n">
        <v>268.9692009256044</v>
      </c>
      <c r="BS1193" t="n">
        <v>7010.376834109379</v>
      </c>
      <c r="BT1193" t="n">
        <v>685.5825692531503</v>
      </c>
      <c r="BU1193" t="n">
        <v>10122.58422364233</v>
      </c>
      <c r="BV1193" t="n">
        <v>22800.0991125</v>
      </c>
      <c r="BW1193" t="n">
        <v>1589.76</v>
      </c>
      <c r="BX1193" t="n">
        <v>39.52168253</v>
      </c>
      <c r="BY1193" t="inlineStr">
        <is>
          <t>2022-07-27 19:50:00</t>
        </is>
      </c>
      <c r="BZ1193" t="inlineStr">
        <is>
          <t>2022-07-27 19:50:00</t>
        </is>
      </c>
      <c r="CA1193" t="inlineStr">
        <is>
          <t>2022-07-27 19:50:00</t>
        </is>
      </c>
    </row>
    <row r="1194">
      <c r="A1194" t="n">
        <v>1191</v>
      </c>
      <c r="B1194" t="n">
        <v>213</v>
      </c>
      <c r="C1194" t="n">
        <v>76</v>
      </c>
      <c r="D1194" t="n">
        <v>1038.39819855608</v>
      </c>
      <c r="E1194" t="n">
        <v>9.594276832923288</v>
      </c>
      <c r="F1194" t="n">
        <v>146.7625727209468</v>
      </c>
      <c r="G1194" t="n">
        <v>3086.633150486931</v>
      </c>
      <c r="H1194" t="n">
        <v>256589.9742067393</v>
      </c>
      <c r="I1194" t="n">
        <v>186297.4353383004</v>
      </c>
      <c r="J1194" t="n">
        <v>5033.870599022695</v>
      </c>
      <c r="K1194" t="n">
        <v>3182.80318443585</v>
      </c>
      <c r="L1194" t="n">
        <v>-4702.005232401752</v>
      </c>
      <c r="M1194" t="n">
        <v>1.27288984934784</v>
      </c>
      <c r="N1194" t="n">
        <v>8.214240351896702</v>
      </c>
      <c r="O1194" t="n">
        <v>1273.534895664766</v>
      </c>
      <c r="P1194" t="n">
        <v>0.03144242155308277</v>
      </c>
      <c r="Q1194" t="n">
        <v>14.63508532405416</v>
      </c>
      <c r="R1194" t="n">
        <v>91.23482606491388</v>
      </c>
      <c r="S1194" t="n">
        <v>157.8503590661833</v>
      </c>
      <c r="T1194" t="n">
        <v>2556.276346415463</v>
      </c>
      <c r="U1194" t="n">
        <v>57873.55590793862</v>
      </c>
      <c r="V1194" t="n">
        <v>520.6666666666666</v>
      </c>
      <c r="W1194" t="n">
        <v>787</v>
      </c>
      <c r="X1194" t="n">
        <v>543.3333333333334</v>
      </c>
      <c r="Y1194" t="n">
        <v>3</v>
      </c>
      <c r="Z1194" t="n">
        <v>0.978746523963939</v>
      </c>
      <c r="AA1194" t="n">
        <v>8.945126686407988</v>
      </c>
      <c r="AB1194" t="n">
        <v>422.300663415426</v>
      </c>
      <c r="AC1194" t="n">
        <v>3687.344216308053</v>
      </c>
      <c r="AD1194" t="n">
        <v>4397.254501274177</v>
      </c>
      <c r="AE1194" t="n">
        <v>1.447515533277516</v>
      </c>
      <c r="AF1194" t="n">
        <v>20.04800370431777</v>
      </c>
      <c r="AG1194" t="n">
        <v>343.7091842606515</v>
      </c>
      <c r="AH1194" t="n">
        <v>31384.0869581494</v>
      </c>
      <c r="AI1194" t="n">
        <v>20981.51772696501</v>
      </c>
      <c r="AJ1194" t="n">
        <v>-75.99538590101901</v>
      </c>
      <c r="AK1194" t="n">
        <v>117.232401273049</v>
      </c>
      <c r="AL1194" t="n">
        <v>-447.3910681491631</v>
      </c>
      <c r="AM1194" t="n">
        <v>1.241447427794761</v>
      </c>
      <c r="AN1194" t="n">
        <v>-6.420844972157493</v>
      </c>
      <c r="AO1194" t="n">
        <v>1182.300069599851</v>
      </c>
      <c r="AP1194" t="n">
        <v>1017013.562776154</v>
      </c>
      <c r="AQ1194" t="n">
        <v>0.2150909984978842</v>
      </c>
      <c r="AR1194" t="n">
        <v>0.22941206795165</v>
      </c>
      <c r="AS1194" t="n">
        <v>0.1199727043137527</v>
      </c>
      <c r="AT1194" t="n">
        <v>0.2522975580127132</v>
      </c>
      <c r="AU1194" t="n">
        <v>0.1832266712239997</v>
      </c>
      <c r="AV1194" t="n">
        <v>7.455330169646285</v>
      </c>
      <c r="AW1194" t="n">
        <v>138.4198161490322</v>
      </c>
      <c r="AX1194" t="n">
        <v>4848.523591262024</v>
      </c>
      <c r="AY1194" t="n">
        <v>145979.1502220838</v>
      </c>
      <c r="AZ1194" t="n">
        <v>191387.6106595226</v>
      </c>
      <c r="BA1194" t="n">
        <v>778.3563890522209</v>
      </c>
      <c r="BB1194" t="n">
        <v>26674.93099222814</v>
      </c>
      <c r="BC1194" t="n">
        <v>27453.28738128037</v>
      </c>
      <c r="BD1194" t="n">
        <v>1.27288984934784</v>
      </c>
      <c r="BE1194" t="n">
        <v>0.03144242155308277</v>
      </c>
      <c r="BF1194" t="n">
        <v>8.214240351896702</v>
      </c>
      <c r="BG1194" t="n">
        <v>14.63508532405416</v>
      </c>
      <c r="BH1194" t="n">
        <v>1273.534895664766</v>
      </c>
      <c r="BI1194" t="n">
        <v>91.23482606491388</v>
      </c>
      <c r="BJ1194" t="n">
        <v>24211.20666293219</v>
      </c>
      <c r="BK1194" t="n">
        <v>27.67139695526259</v>
      </c>
      <c r="BL1194" t="n">
        <v>9666.718387310086</v>
      </c>
      <c r="BM1194" t="n">
        <v>17717.35534996933</v>
      </c>
      <c r="BN1194" t="n">
        <v>44771.23002887535</v>
      </c>
      <c r="BO1194" t="n">
        <v>1534.901730758649</v>
      </c>
      <c r="BP1194" t="n">
        <v>0.3228768247832737</v>
      </c>
      <c r="BQ1194" t="n">
        <v>0.6336118891346103</v>
      </c>
      <c r="BR1194" t="n">
        <v>258.2278395233318</v>
      </c>
      <c r="BS1194" t="n">
        <v>7010.376834109379</v>
      </c>
      <c r="BT1194" t="n">
        <v>685.5825692531503</v>
      </c>
      <c r="BU1194" t="n">
        <v>9698.120540223714</v>
      </c>
      <c r="BV1194" t="n">
        <v>22786.34999999999</v>
      </c>
      <c r="BW1194" t="n">
        <v>1589.66517162</v>
      </c>
      <c r="BX1194" t="n">
        <v>39.51674909</v>
      </c>
      <c r="BY1194" t="inlineStr">
        <is>
          <t>2022-07-27 19:51:00</t>
        </is>
      </c>
      <c r="BZ1194" t="inlineStr">
        <is>
          <t>2022-07-27 19:51:00</t>
        </is>
      </c>
      <c r="CA1194" t="inlineStr">
        <is>
          <t>2022-07-27 19:52:00</t>
        </is>
      </c>
    </row>
    <row r="1195">
      <c r="A1195" t="n">
        <v>1192</v>
      </c>
      <c r="B1195" t="n">
        <v>213</v>
      </c>
      <c r="C1195" t="n">
        <v>76</v>
      </c>
      <c r="D1195" t="n">
        <v>1038.399065494</v>
      </c>
      <c r="E1195" t="n">
        <v>9.594276832923288</v>
      </c>
      <c r="F1195" t="n">
        <v>146.7634268265849</v>
      </c>
      <c r="G1195" t="n">
        <v>3086.330406079197</v>
      </c>
      <c r="H1195" t="n">
        <v>256589.9742067393</v>
      </c>
      <c r="I1195" t="n">
        <v>186297.4353383004</v>
      </c>
      <c r="J1195" t="n">
        <v>5048.940245254971</v>
      </c>
      <c r="K1195" t="n">
        <v>3182.80318443585</v>
      </c>
      <c r="L1195" t="n">
        <v>-4702.005232401752</v>
      </c>
      <c r="M1195" t="n">
        <v>1.27288984934784</v>
      </c>
      <c r="N1195" t="n">
        <v>8.214240351896702</v>
      </c>
      <c r="O1195" t="n">
        <v>1242.165540517536</v>
      </c>
      <c r="P1195" t="n">
        <v>0.03144242155308277</v>
      </c>
      <c r="Q1195" t="n">
        <v>14.63508532405416</v>
      </c>
      <c r="R1195" t="n">
        <v>91.23482606491388</v>
      </c>
      <c r="S1195" t="n">
        <v>157.8503590661833</v>
      </c>
      <c r="T1195" t="n">
        <v>2556.501436179427</v>
      </c>
      <c r="U1195" t="n">
        <v>57913.31087604619</v>
      </c>
      <c r="V1195" t="n">
        <v>521</v>
      </c>
      <c r="W1195" t="n">
        <v>787</v>
      </c>
      <c r="X1195" t="n">
        <v>544</v>
      </c>
      <c r="Y1195" t="n">
        <v>3</v>
      </c>
      <c r="Z1195" t="n">
        <v>0.978746523963939</v>
      </c>
      <c r="AA1195" t="n">
        <v>8.945762822212954</v>
      </c>
      <c r="AB1195" t="n">
        <v>422.6648760137505</v>
      </c>
      <c r="AC1195" t="n">
        <v>3687.344216308053</v>
      </c>
      <c r="AD1195" t="n">
        <v>4397.254501274177</v>
      </c>
      <c r="AE1195" t="n">
        <v>1.447515533277516</v>
      </c>
      <c r="AF1195" t="n">
        <v>20.04823800820901</v>
      </c>
      <c r="AG1195" t="n">
        <v>343.843240596396</v>
      </c>
      <c r="AH1195" t="n">
        <v>31384.0869581494</v>
      </c>
      <c r="AI1195" t="n">
        <v>20981.51772696501</v>
      </c>
      <c r="AJ1195" t="n">
        <v>-26.35920318620089</v>
      </c>
      <c r="AK1195" t="n">
        <v>97.65763432057804</v>
      </c>
      <c r="AL1195" t="n">
        <v>-430.2739805441258</v>
      </c>
      <c r="AM1195" t="n">
        <v>1.241447427794761</v>
      </c>
      <c r="AN1195" t="n">
        <v>-6.420844972157493</v>
      </c>
      <c r="AO1195" t="n">
        <v>1150.930714452621</v>
      </c>
      <c r="AP1195" t="n">
        <v>1016818.28164748</v>
      </c>
      <c r="AQ1195" t="n">
        <v>0.2150025760332211</v>
      </c>
      <c r="AR1195" t="n">
        <v>0.2294454814075285</v>
      </c>
      <c r="AS1195" t="n">
        <v>0.1199439914713434</v>
      </c>
      <c r="AT1195" t="n">
        <v>0.2523460928016454</v>
      </c>
      <c r="AU1195" t="n">
        <v>0.1832618582862617</v>
      </c>
      <c r="AV1195" t="n">
        <v>7.4552178915439</v>
      </c>
      <c r="AW1195" t="n">
        <v>138.4135630333153</v>
      </c>
      <c r="AX1195" t="n">
        <v>4848.357696270396</v>
      </c>
      <c r="AY1195" t="n">
        <v>145971.8367871203</v>
      </c>
      <c r="AZ1195" t="n">
        <v>191377.8992930121</v>
      </c>
      <c r="BA1195" t="n">
        <v>778.3563890522209</v>
      </c>
      <c r="BB1195" t="n">
        <v>26674.93099222814</v>
      </c>
      <c r="BC1195" t="n">
        <v>27453.28738128037</v>
      </c>
      <c r="BD1195" t="n">
        <v>1.27288984934784</v>
      </c>
      <c r="BE1195" t="n">
        <v>0.03144242155308277</v>
      </c>
      <c r="BF1195" t="n">
        <v>8.214240351896702</v>
      </c>
      <c r="BG1195" t="n">
        <v>14.63508532405416</v>
      </c>
      <c r="BH1195" t="n">
        <v>1242.165540517536</v>
      </c>
      <c r="BI1195" t="n">
        <v>91.23482606491388</v>
      </c>
      <c r="BJ1195" t="n">
        <v>24211.20666293219</v>
      </c>
      <c r="BK1195" t="n">
        <v>27.67139695526259</v>
      </c>
      <c r="BL1195" t="n">
        <v>9666.718387310086</v>
      </c>
      <c r="BM1195" t="n">
        <v>17717.35534996933</v>
      </c>
      <c r="BN1195" t="n">
        <v>43531.61509240714</v>
      </c>
      <c r="BO1195" t="n">
        <v>1534.901730758649</v>
      </c>
      <c r="BP1195" t="n">
        <v>0.3228768247832737</v>
      </c>
      <c r="BQ1195" t="n">
        <v>0.6336118891346103</v>
      </c>
      <c r="BR1195" t="n">
        <v>252.8571588221954</v>
      </c>
      <c r="BS1195" t="n">
        <v>7010.376834109379</v>
      </c>
      <c r="BT1195" t="n">
        <v>685.5825692531503</v>
      </c>
      <c r="BU1195" t="n">
        <v>9485.888698514405</v>
      </c>
      <c r="BV1195" t="n">
        <v>22733.25079304</v>
      </c>
      <c r="BW1195" t="n">
        <v>1585.139644</v>
      </c>
      <c r="BX1195" t="n">
        <v>39.51674909</v>
      </c>
      <c r="BY1195" t="inlineStr">
        <is>
          <t>2022-07-27 19:53:00</t>
        </is>
      </c>
      <c r="BZ1195" t="inlineStr">
        <is>
          <t>2022-07-27 19:53:00</t>
        </is>
      </c>
      <c r="CA1195" t="inlineStr">
        <is>
          <t>2022-07-27 19:52:00</t>
        </is>
      </c>
    </row>
    <row r="1196">
      <c r="A1196" t="n">
        <v>1193</v>
      </c>
      <c r="B1196" t="n">
        <v>213</v>
      </c>
      <c r="C1196" t="n">
        <v>76</v>
      </c>
      <c r="D1196" t="n">
        <v>1038.399167233189</v>
      </c>
      <c r="E1196" t="n">
        <v>9.54823659440253</v>
      </c>
      <c r="F1196" t="n">
        <v>147.2765142855495</v>
      </c>
      <c r="G1196" t="n">
        <v>3086.330406079197</v>
      </c>
      <c r="H1196" t="n">
        <v>255776.3673850607</v>
      </c>
      <c r="I1196" t="n">
        <v>187348.1989132112</v>
      </c>
      <c r="J1196" t="n">
        <v>5048.940245254971</v>
      </c>
      <c r="K1196" t="n">
        <v>3182.80318443585</v>
      </c>
      <c r="L1196" t="n">
        <v>-4702.005232401752</v>
      </c>
      <c r="M1196" t="n">
        <v>1.27288984934784</v>
      </c>
      <c r="N1196" t="n">
        <v>8.214240351896702</v>
      </c>
      <c r="O1196" t="n">
        <v>1242.165540517536</v>
      </c>
      <c r="P1196" t="n">
        <v>0.03144242155308277</v>
      </c>
      <c r="Q1196" t="n">
        <v>14.63508532405416</v>
      </c>
      <c r="R1196" t="n">
        <v>91.23482606491388</v>
      </c>
      <c r="S1196" t="n">
        <v>157.8966316114399</v>
      </c>
      <c r="T1196" t="n">
        <v>2557.014381172681</v>
      </c>
      <c r="U1196" t="n">
        <v>57913.31087604619</v>
      </c>
      <c r="V1196" t="n">
        <v>521</v>
      </c>
      <c r="W1196" t="n">
        <v>787</v>
      </c>
      <c r="X1196" t="n">
        <v>545.3333333333334</v>
      </c>
      <c r="Y1196" t="n">
        <v>3</v>
      </c>
      <c r="Z1196" t="n">
        <v>0.9789788306996905</v>
      </c>
      <c r="AA1196" t="n">
        <v>8.945842769698791</v>
      </c>
      <c r="AB1196" t="n">
        <v>422.6648760137505</v>
      </c>
      <c r="AC1196" t="n">
        <v>3687.344892277117</v>
      </c>
      <c r="AD1196" t="n">
        <v>4397.255081442273</v>
      </c>
      <c r="AE1196" t="n">
        <v>1.447600885433588</v>
      </c>
      <c r="AF1196" t="n">
        <v>20.04826754559588</v>
      </c>
      <c r="AG1196" t="n">
        <v>343.843240596396</v>
      </c>
      <c r="AH1196" t="n">
        <v>31384.08720650818</v>
      </c>
      <c r="AI1196" t="n">
        <v>20981.51794012542</v>
      </c>
      <c r="AJ1196" t="n">
        <v>11.70597220152195</v>
      </c>
      <c r="AK1196" t="n">
        <v>92.2966233939589</v>
      </c>
      <c r="AL1196" t="n">
        <v>-370.6181034096338</v>
      </c>
      <c r="AM1196" t="n">
        <v>1.241447427794761</v>
      </c>
      <c r="AN1196" t="n">
        <v>-6.420844972157493</v>
      </c>
      <c r="AO1196" t="n">
        <v>1150.930714452621</v>
      </c>
      <c r="AP1196" t="n">
        <v>1015651.770491911</v>
      </c>
      <c r="AQ1196" t="n">
        <v>0.214747916320829</v>
      </c>
      <c r="AR1196" t="n">
        <v>0.2290554035458807</v>
      </c>
      <c r="AS1196" t="n">
        <v>0.1200822445342657</v>
      </c>
      <c r="AT1196" t="n">
        <v>0.2526420929014057</v>
      </c>
      <c r="AU1196" t="n">
        <v>0.1834723426976187</v>
      </c>
      <c r="AV1196" t="n">
        <v>7.455326703023005</v>
      </c>
      <c r="AW1196" t="n">
        <v>138.4250887022546</v>
      </c>
      <c r="AX1196" t="n">
        <v>4847.882647182873</v>
      </c>
      <c r="AY1196" t="n">
        <v>145956.8587040536</v>
      </c>
      <c r="AZ1196" t="n">
        <v>191354.6680098561</v>
      </c>
      <c r="BA1196" t="n">
        <v>778.3563890522209</v>
      </c>
      <c r="BB1196" t="n">
        <v>26674.93099222814</v>
      </c>
      <c r="BC1196" t="n">
        <v>27453.28738128037</v>
      </c>
      <c r="BD1196" t="n">
        <v>1.27288984934784</v>
      </c>
      <c r="BE1196" t="n">
        <v>0.03144242155308277</v>
      </c>
      <c r="BF1196" t="n">
        <v>8.214240351896702</v>
      </c>
      <c r="BG1196" t="n">
        <v>14.63508532405416</v>
      </c>
      <c r="BH1196" t="n">
        <v>1242.165540517536</v>
      </c>
      <c r="BI1196" t="n">
        <v>91.23482606491388</v>
      </c>
      <c r="BJ1196" t="n">
        <v>24211.20666293219</v>
      </c>
      <c r="BK1196" t="n">
        <v>27.67139695526259</v>
      </c>
      <c r="BL1196" t="n">
        <v>9666.718387310086</v>
      </c>
      <c r="BM1196" t="n">
        <v>17717.35534996933</v>
      </c>
      <c r="BN1196" t="n">
        <v>43531.61509240714</v>
      </c>
      <c r="BO1196" t="n">
        <v>1534.901730758649</v>
      </c>
      <c r="BP1196" t="n">
        <v>0.3228768247832737</v>
      </c>
      <c r="BQ1196" t="n">
        <v>0.6336118891346103</v>
      </c>
      <c r="BR1196" t="n">
        <v>252.8571588221954</v>
      </c>
      <c r="BS1196" t="n">
        <v>7010.376834109379</v>
      </c>
      <c r="BT1196" t="n">
        <v>685.5825692531503</v>
      </c>
      <c r="BU1196" t="n">
        <v>9485.888698514405</v>
      </c>
      <c r="BV1196" t="n">
        <v>22713.8075</v>
      </c>
      <c r="BW1196" t="n">
        <v>1586.15</v>
      </c>
      <c r="BX1196" t="n">
        <v>39.439</v>
      </c>
      <c r="BY1196" t="inlineStr">
        <is>
          <t>2022-07-27 19:54:00</t>
        </is>
      </c>
      <c r="BZ1196" t="inlineStr">
        <is>
          <t>2022-07-27 19:54:00</t>
        </is>
      </c>
      <c r="CA1196" t="inlineStr">
        <is>
          <t>2022-07-27 19:53:00</t>
        </is>
      </c>
    </row>
    <row r="1197">
      <c r="A1197" t="n">
        <v>1194</v>
      </c>
      <c r="B1197" t="n">
        <v>213</v>
      </c>
      <c r="C1197" t="n">
        <v>76</v>
      </c>
      <c r="D1197" t="n">
        <v>1038.399167233189</v>
      </c>
      <c r="E1197" t="n">
        <v>9.52521647514215</v>
      </c>
      <c r="F1197" t="n">
        <v>147.5330266264792</v>
      </c>
      <c r="G1197" t="n">
        <v>3078.688963941531</v>
      </c>
      <c r="H1197" t="n">
        <v>255369.5639742214</v>
      </c>
      <c r="I1197" t="n">
        <v>187873.5807006667</v>
      </c>
      <c r="J1197" t="n">
        <v>5371.08064229102</v>
      </c>
      <c r="K1197" t="n">
        <v>3182.80318443585</v>
      </c>
      <c r="L1197" t="n">
        <v>-4702.005232401752</v>
      </c>
      <c r="M1197" t="n">
        <v>1.27288984934784</v>
      </c>
      <c r="N1197" t="n">
        <v>8.214240351896702</v>
      </c>
      <c r="O1197" t="n">
        <v>817.278769608101</v>
      </c>
      <c r="P1197" t="n">
        <v>0.03144242155308277</v>
      </c>
      <c r="Q1197" t="n">
        <v>14.63508532405416</v>
      </c>
      <c r="R1197" t="n">
        <v>91.23482606491388</v>
      </c>
      <c r="S1197" t="n">
        <v>157.9197678840681</v>
      </c>
      <c r="T1197" t="n">
        <v>2557.270853669308</v>
      </c>
      <c r="U1197" t="n">
        <v>58338.19764695563</v>
      </c>
      <c r="V1197" t="n">
        <v>521.6666666666666</v>
      </c>
      <c r="W1197" t="n">
        <v>787</v>
      </c>
      <c r="X1197" t="n">
        <v>546</v>
      </c>
      <c r="Y1197" t="n">
        <v>3</v>
      </c>
      <c r="Z1197" t="n">
        <v>0.9790949840675663</v>
      </c>
      <c r="AA1197" t="n">
        <v>8.945882614001587</v>
      </c>
      <c r="AB1197" t="n">
        <v>428.0270612678143</v>
      </c>
      <c r="AC1197" t="n">
        <v>3687.345230261649</v>
      </c>
      <c r="AD1197" t="n">
        <v>4397.255371526321</v>
      </c>
      <c r="AE1197" t="n">
        <v>1.447643561511623</v>
      </c>
      <c r="AF1197" t="n">
        <v>20.04828218484919</v>
      </c>
      <c r="AG1197" t="n">
        <v>345.8133688891087</v>
      </c>
      <c r="AH1197" t="n">
        <v>31384.08733068757</v>
      </c>
      <c r="AI1197" t="n">
        <v>20981.51804670562</v>
      </c>
      <c r="AJ1197" t="n">
        <v>-12.46985374277072</v>
      </c>
      <c r="AK1197" t="n">
        <v>108.2327838824762</v>
      </c>
      <c r="AL1197" t="n">
        <v>-32.07729280828259</v>
      </c>
      <c r="AM1197" t="n">
        <v>1.241447427794761</v>
      </c>
      <c r="AN1197" t="n">
        <v>-6.420844972157493</v>
      </c>
      <c r="AO1197" t="n">
        <v>726.0439435431858</v>
      </c>
      <c r="AP1197" t="n">
        <v>1015375.405393609</v>
      </c>
      <c r="AQ1197" t="n">
        <v>0.2130777762224189</v>
      </c>
      <c r="AR1197" t="n">
        <v>0.2304660019737985</v>
      </c>
      <c r="AS1197" t="n">
        <v>0.1198786027697531</v>
      </c>
      <c r="AT1197" t="n">
        <v>0.2515026722728415</v>
      </c>
      <c r="AU1197" t="n">
        <v>0.185074946761188</v>
      </c>
      <c r="AV1197" t="n">
        <v>7.45664103509215</v>
      </c>
      <c r="AW1197" t="n">
        <v>138.4361364610087</v>
      </c>
      <c r="AX1197" t="n">
        <v>4849.337559343498</v>
      </c>
      <c r="AY1197" t="n">
        <v>145972.9626736352</v>
      </c>
      <c r="AZ1197" t="n">
        <v>191369.5890729879</v>
      </c>
      <c r="BA1197" t="n">
        <v>778.3563890522209</v>
      </c>
      <c r="BB1197" t="n">
        <v>26674.93099222814</v>
      </c>
      <c r="BC1197" t="n">
        <v>27453.28738128037</v>
      </c>
      <c r="BD1197" t="n">
        <v>1.27288984934784</v>
      </c>
      <c r="BE1197" t="n">
        <v>0.03144242155308277</v>
      </c>
      <c r="BF1197" t="n">
        <v>8.214240351896702</v>
      </c>
      <c r="BG1197" t="n">
        <v>14.63508532405416</v>
      </c>
      <c r="BH1197" t="n">
        <v>817.278769608101</v>
      </c>
      <c r="BI1197" t="n">
        <v>91.23482606491388</v>
      </c>
      <c r="BJ1197" t="n">
        <v>24211.20666293219</v>
      </c>
      <c r="BK1197" t="n">
        <v>27.67139695526259</v>
      </c>
      <c r="BL1197" t="n">
        <v>9666.718387310086</v>
      </c>
      <c r="BM1197" t="n">
        <v>17717.35534996933</v>
      </c>
      <c r="BN1197" t="n">
        <v>26767.07021601903</v>
      </c>
      <c r="BO1197" t="n">
        <v>1534.901730758649</v>
      </c>
      <c r="BP1197" t="n">
        <v>0.3228768247832737</v>
      </c>
      <c r="BQ1197" t="n">
        <v>0.6336118891346103</v>
      </c>
      <c r="BR1197" t="n">
        <v>225.6395433987298</v>
      </c>
      <c r="BS1197" t="n">
        <v>7010.376834109379</v>
      </c>
      <c r="BT1197" t="n">
        <v>685.5825692531503</v>
      </c>
      <c r="BU1197" t="n">
        <v>8411.976855558431</v>
      </c>
      <c r="BV1197" t="n">
        <v>22752.74</v>
      </c>
      <c r="BW1197" t="n">
        <v>1589.36773399</v>
      </c>
      <c r="BX1197" t="n">
        <v>39.4565</v>
      </c>
      <c r="BY1197" t="inlineStr">
        <is>
          <t>2022-07-27 19:55:00</t>
        </is>
      </c>
      <c r="BZ1197" t="inlineStr">
        <is>
          <t>2022-07-27 19:55:00</t>
        </is>
      </c>
      <c r="CA1197" t="inlineStr">
        <is>
          <t>2022-07-27 19:55:00</t>
        </is>
      </c>
    </row>
    <row r="1198">
      <c r="A1198" t="n">
        <v>1195</v>
      </c>
      <c r="B1198" t="n">
        <v>213</v>
      </c>
      <c r="C1198" t="n">
        <v>76</v>
      </c>
      <c r="D1198" t="n">
        <v>1038.399230495507</v>
      </c>
      <c r="E1198" t="n">
        <v>9.52521647514215</v>
      </c>
      <c r="F1198" t="n">
        <v>147.5330655645381</v>
      </c>
      <c r="G1198" t="n">
        <v>3074.868242872697</v>
      </c>
      <c r="H1198" t="n">
        <v>255369.5639742214</v>
      </c>
      <c r="I1198" t="n">
        <v>187873.5807006667</v>
      </c>
      <c r="J1198" t="n">
        <v>5532.150840809045</v>
      </c>
      <c r="K1198" t="n">
        <v>3182.80318443585</v>
      </c>
      <c r="L1198" t="n">
        <v>-4702.005232401752</v>
      </c>
      <c r="M1198" t="n">
        <v>1.27288984934784</v>
      </c>
      <c r="N1198" t="n">
        <v>8.214240351896702</v>
      </c>
      <c r="O1198" t="n">
        <v>604.8353841533836</v>
      </c>
      <c r="P1198" t="n">
        <v>0.9178450797797867</v>
      </c>
      <c r="Q1198" t="n">
        <v>14.63508532405416</v>
      </c>
      <c r="R1198" t="n">
        <v>91.23482606491388</v>
      </c>
      <c r="S1198" t="n">
        <v>158.8061705422948</v>
      </c>
      <c r="T1198" t="n">
        <v>2557.270853669308</v>
      </c>
      <c r="U1198" t="n">
        <v>58550.64103241034</v>
      </c>
      <c r="V1198" t="n">
        <v>522</v>
      </c>
      <c r="W1198" t="n">
        <v>787.6666666666666</v>
      </c>
      <c r="X1198" t="n">
        <v>546</v>
      </c>
      <c r="Y1198" t="n">
        <v>3</v>
      </c>
      <c r="Z1198" t="n">
        <v>0.9790949840675663</v>
      </c>
      <c r="AA1198" t="n">
        <v>8.945882786432028</v>
      </c>
      <c r="AB1198" t="n">
        <v>430.7081538948462</v>
      </c>
      <c r="AC1198" t="n">
        <v>3687.345230261649</v>
      </c>
      <c r="AD1198" t="n">
        <v>4397.255468545975</v>
      </c>
      <c r="AE1198" t="n">
        <v>1.447643561511623</v>
      </c>
      <c r="AF1198" t="n">
        <v>20.04828235727964</v>
      </c>
      <c r="AG1198" t="n">
        <v>346.7984330354651</v>
      </c>
      <c r="AH1198" t="n">
        <v>31384.08733068757</v>
      </c>
      <c r="AI1198" t="n">
        <v>20981.51808235175</v>
      </c>
      <c r="AJ1198" t="n">
        <v>-16.65456611396343</v>
      </c>
      <c r="AK1198" t="n">
        <v>113.588337925579</v>
      </c>
      <c r="AL1198" t="n">
        <v>128.8189903150971</v>
      </c>
      <c r="AM1198" t="n">
        <v>0.3550447695680573</v>
      </c>
      <c r="AN1198" t="n">
        <v>-6.420844972157493</v>
      </c>
      <c r="AO1198" t="n">
        <v>513.6005580884686</v>
      </c>
      <c r="AP1198" t="n">
        <v>1015822.721858</v>
      </c>
      <c r="AQ1198" t="n">
        <v>0.2133490118297643</v>
      </c>
      <c r="AR1198" t="n">
        <v>0.2308318441520268</v>
      </c>
      <c r="AS1198" t="n">
        <v>0.1194337714783526</v>
      </c>
      <c r="AT1198" t="n">
        <v>0.2513919233363142</v>
      </c>
      <c r="AU1198" t="n">
        <v>0.1849934492035421</v>
      </c>
      <c r="AV1198" t="n">
        <v>7.452996490849809</v>
      </c>
      <c r="AW1198" t="n">
        <v>138.3621668120186</v>
      </c>
      <c r="AX1198" t="n">
        <v>4847.174989419866</v>
      </c>
      <c r="AY1198" t="n">
        <v>145914.550774863</v>
      </c>
      <c r="AZ1198" t="n">
        <v>191297.5168531229</v>
      </c>
      <c r="BA1198" t="n">
        <v>778.3563890522209</v>
      </c>
      <c r="BB1198" t="n">
        <v>46830.24714786416</v>
      </c>
      <c r="BC1198" t="n">
        <v>47608.60353691637</v>
      </c>
      <c r="BD1198" t="n">
        <v>1.27288984934784</v>
      </c>
      <c r="BE1198" t="n">
        <v>0.9178450797797867</v>
      </c>
      <c r="BF1198" t="n">
        <v>8.214240351896702</v>
      </c>
      <c r="BG1198" t="n">
        <v>14.63508532405416</v>
      </c>
      <c r="BH1198" t="n">
        <v>604.8353841533836</v>
      </c>
      <c r="BI1198" t="n">
        <v>91.23482606491388</v>
      </c>
      <c r="BJ1198" t="n">
        <v>24211.20666293219</v>
      </c>
      <c r="BK1198" t="n">
        <v>20182.98755259127</v>
      </c>
      <c r="BL1198" t="n">
        <v>9666.718387310086</v>
      </c>
      <c r="BM1198" t="n">
        <v>17717.35534996933</v>
      </c>
      <c r="BN1198" t="n">
        <v>18384.79777782497</v>
      </c>
      <c r="BO1198" t="n">
        <v>1534.901730758649</v>
      </c>
      <c r="BP1198" t="n">
        <v>0.3228768247832737</v>
      </c>
      <c r="BQ1198" t="n">
        <v>0.6336118891346103</v>
      </c>
      <c r="BR1198" t="n">
        <v>212.0307356869969</v>
      </c>
      <c r="BS1198" t="n">
        <v>7010.376834109379</v>
      </c>
      <c r="BT1198" t="n">
        <v>685.5825692531503</v>
      </c>
      <c r="BU1198" t="n">
        <v>7875.020934080443</v>
      </c>
      <c r="BV1198" t="n">
        <v>22738.33</v>
      </c>
      <c r="BW1198" t="n">
        <v>1589.01</v>
      </c>
      <c r="BX1198" t="n">
        <v>39.4374</v>
      </c>
      <c r="BY1198" t="inlineStr">
        <is>
          <t>2022-07-27 19:56:00</t>
        </is>
      </c>
      <c r="BZ1198" t="inlineStr">
        <is>
          <t>2022-07-27 19:56:00</t>
        </is>
      </c>
      <c r="CA1198" t="inlineStr">
        <is>
          <t>2022-07-27 19:56:00</t>
        </is>
      </c>
    </row>
    <row r="1199">
      <c r="A1199" t="n">
        <v>1196</v>
      </c>
      <c r="B1199" t="n">
        <v>213</v>
      </c>
      <c r="C1199" t="n">
        <v>76</v>
      </c>
      <c r="D1199" t="n">
        <v>1038.39934120721</v>
      </c>
      <c r="E1199" t="n">
        <v>9.52521647514215</v>
      </c>
      <c r="F1199" t="n">
        <v>147.5331337065024</v>
      </c>
      <c r="G1199" t="n">
        <v>3074.868242872697</v>
      </c>
      <c r="H1199" t="n">
        <v>255369.5639742214</v>
      </c>
      <c r="I1199" t="n">
        <v>187873.5811984908</v>
      </c>
      <c r="J1199" t="n">
        <v>5532.150840809045</v>
      </c>
      <c r="K1199" t="n">
        <v>3182.80318443585</v>
      </c>
      <c r="L1199" t="n">
        <v>-4702.005232401752</v>
      </c>
      <c r="M1199" t="n">
        <v>1.27288984934784</v>
      </c>
      <c r="N1199" t="n">
        <v>8.214240351896702</v>
      </c>
      <c r="O1199" t="n">
        <v>604.8353841533836</v>
      </c>
      <c r="P1199" t="n">
        <v>1.361046408893139</v>
      </c>
      <c r="Q1199" t="n">
        <v>14.63508532405416</v>
      </c>
      <c r="R1199" t="n">
        <v>91.23482606491388</v>
      </c>
      <c r="S1199" t="n">
        <v>159.2493718714082</v>
      </c>
      <c r="T1199" t="n">
        <v>2557.270853669308</v>
      </c>
      <c r="U1199" t="n">
        <v>58550.64103241034</v>
      </c>
      <c r="V1199" t="n">
        <v>522</v>
      </c>
      <c r="W1199" t="n">
        <v>788</v>
      </c>
      <c r="X1199" t="n">
        <v>546.6666666666666</v>
      </c>
      <c r="Y1199" t="n">
        <v>3</v>
      </c>
      <c r="Z1199" t="n">
        <v>0.9790949840675663</v>
      </c>
      <c r="AA1199" t="n">
        <v>8.945883088238181</v>
      </c>
      <c r="AB1199" t="n">
        <v>430.7081538948462</v>
      </c>
      <c r="AC1199" t="n">
        <v>3687.345230261649</v>
      </c>
      <c r="AD1199" t="n">
        <v>4397.256014879987</v>
      </c>
      <c r="AE1199" t="n">
        <v>1.447643561511623</v>
      </c>
      <c r="AF1199" t="n">
        <v>20.04828265908579</v>
      </c>
      <c r="AG1199" t="n">
        <v>346.7984330354651</v>
      </c>
      <c r="AH1199" t="n">
        <v>31384.08733068757</v>
      </c>
      <c r="AI1199" t="n">
        <v>20981.51828308112</v>
      </c>
      <c r="AJ1199" t="n">
        <v>-13.46371024495712</v>
      </c>
      <c r="AK1199" t="n">
        <v>104.3685738818848</v>
      </c>
      <c r="AL1199" t="n">
        <v>152.5069362788834</v>
      </c>
      <c r="AM1199" t="n">
        <v>-0.0881565595452946</v>
      </c>
      <c r="AN1199" t="n">
        <v>-6.420844972157493</v>
      </c>
      <c r="AO1199" t="n">
        <v>513.6005580884686</v>
      </c>
      <c r="AP1199" t="n">
        <v>1015575.235912668</v>
      </c>
      <c r="AQ1199" t="n">
        <v>0.2132658496133752</v>
      </c>
      <c r="AR1199" t="n">
        <v>0.2308361884208706</v>
      </c>
      <c r="AS1199" t="n">
        <v>0.1194050470642784</v>
      </c>
      <c r="AT1199" t="n">
        <v>0.2514543845685034</v>
      </c>
      <c r="AU1199" t="n">
        <v>0.1850385303329725</v>
      </c>
      <c r="AV1199" t="n">
        <v>7.453344754367275</v>
      </c>
      <c r="AW1199" t="n">
        <v>138.3657705447044</v>
      </c>
      <c r="AX1199" t="n">
        <v>4847.445123130581</v>
      </c>
      <c r="AY1199" t="n">
        <v>145915.7203631591</v>
      </c>
      <c r="AZ1199" t="n">
        <v>191297.2287643837</v>
      </c>
      <c r="BA1199" t="n">
        <v>778.3563890522209</v>
      </c>
      <c r="BB1199" t="n">
        <v>56907.90522568216</v>
      </c>
      <c r="BC1199" t="n">
        <v>57686.26161473439</v>
      </c>
      <c r="BD1199" t="n">
        <v>1.27288984934784</v>
      </c>
      <c r="BE1199" t="n">
        <v>1.361046408893139</v>
      </c>
      <c r="BF1199" t="n">
        <v>8.214240351896702</v>
      </c>
      <c r="BG1199" t="n">
        <v>14.63508532405416</v>
      </c>
      <c r="BH1199" t="n">
        <v>604.8353841533836</v>
      </c>
      <c r="BI1199" t="n">
        <v>91.23482606491388</v>
      </c>
      <c r="BJ1199" t="n">
        <v>24211.20666293219</v>
      </c>
      <c r="BK1199" t="n">
        <v>30260.64563040928</v>
      </c>
      <c r="BL1199" t="n">
        <v>9666.718387310086</v>
      </c>
      <c r="BM1199" t="n">
        <v>17717.35534996933</v>
      </c>
      <c r="BN1199" t="n">
        <v>18384.79777782497</v>
      </c>
      <c r="BO1199" t="n">
        <v>1534.901730758649</v>
      </c>
      <c r="BP1199" t="n">
        <v>0.3228768247832737</v>
      </c>
      <c r="BQ1199" t="n">
        <v>0.6336118891346103</v>
      </c>
      <c r="BR1199" t="n">
        <v>212.0307356869969</v>
      </c>
      <c r="BS1199" t="n">
        <v>7010.376834109379</v>
      </c>
      <c r="BT1199" t="n">
        <v>685.5825692531503</v>
      </c>
      <c r="BU1199" t="n">
        <v>7875.020934080443</v>
      </c>
      <c r="BV1199" t="n">
        <v>22691.16</v>
      </c>
      <c r="BW1199" t="n">
        <v>1587.035</v>
      </c>
      <c r="BX1199" t="n">
        <v>39.37776799</v>
      </c>
      <c r="BY1199" t="inlineStr">
        <is>
          <t>2022-07-27 19:57:00</t>
        </is>
      </c>
      <c r="BZ1199" t="inlineStr">
        <is>
          <t>2022-07-27 19:57:00</t>
        </is>
      </c>
      <c r="CA1199" t="inlineStr">
        <is>
          <t>2022-07-27 19:57:00</t>
        </is>
      </c>
    </row>
    <row r="1200">
      <c r="A1200" t="n">
        <v>1197</v>
      </c>
      <c r="B1200" t="n">
        <v>213</v>
      </c>
      <c r="C1200" t="n">
        <v>76</v>
      </c>
      <c r="D1200" t="n">
        <v>1038.39934120721</v>
      </c>
      <c r="E1200" t="n">
        <v>9.479767030390867</v>
      </c>
      <c r="F1200" t="n">
        <v>148.188543623942</v>
      </c>
      <c r="G1200" t="n">
        <v>3074.868242872697</v>
      </c>
      <c r="H1200" t="n">
        <v>255369.5639742214</v>
      </c>
      <c r="I1200" t="n">
        <v>187873.5814474029</v>
      </c>
      <c r="J1200" t="n">
        <v>5541.588457612173</v>
      </c>
      <c r="K1200" t="n">
        <v>3182.80318443585</v>
      </c>
      <c r="L1200" t="n">
        <v>-4702.005232401752</v>
      </c>
      <c r="M1200" t="n">
        <v>0.8086686588348474</v>
      </c>
      <c r="N1200" t="n">
        <v>28.82481947888641</v>
      </c>
      <c r="O1200" t="n">
        <v>604.8353841533836</v>
      </c>
      <c r="P1200" t="n">
        <v>1.361046408893139</v>
      </c>
      <c r="Q1200" t="n">
        <v>14.63508532405416</v>
      </c>
      <c r="R1200" t="n">
        <v>91.23482606491388</v>
      </c>
      <c r="S1200" t="n">
        <v>159.7593495697466</v>
      </c>
      <c r="T1200" t="n">
        <v>2578.536268336679</v>
      </c>
      <c r="U1200" t="n">
        <v>58550.64103241034</v>
      </c>
      <c r="V1200" t="n">
        <v>523.3333333333334</v>
      </c>
      <c r="W1200" t="n">
        <v>788</v>
      </c>
      <c r="X1200" t="n">
        <v>547.6666666666666</v>
      </c>
      <c r="Y1200" t="n">
        <v>3</v>
      </c>
      <c r="Z1200" t="n">
        <v>0.9846570000452894</v>
      </c>
      <c r="AA1200" t="n">
        <v>8.955654521725776</v>
      </c>
      <c r="AB1200" t="n">
        <v>430.7081538948462</v>
      </c>
      <c r="AC1200" t="n">
        <v>3687.345230261649</v>
      </c>
      <c r="AD1200" t="n">
        <v>4397.256263792079</v>
      </c>
      <c r="AE1200" t="n">
        <v>1.449687109838695</v>
      </c>
      <c r="AF1200" t="n">
        <v>20.05187279558246</v>
      </c>
      <c r="AG1200" t="n">
        <v>346.7984330354651</v>
      </c>
      <c r="AH1200" t="n">
        <v>31384.08733068757</v>
      </c>
      <c r="AI1200" t="n">
        <v>20981.51837453427</v>
      </c>
      <c r="AJ1200" t="n">
        <v>-4.706074371121645</v>
      </c>
      <c r="AK1200" t="n">
        <v>97.33774863737263</v>
      </c>
      <c r="AL1200" t="n">
        <v>172.5843542073997</v>
      </c>
      <c r="AM1200" t="n">
        <v>-0.5523777500582873</v>
      </c>
      <c r="AN1200" t="n">
        <v>14.18973415483222</v>
      </c>
      <c r="AO1200" t="n">
        <v>513.6005580884686</v>
      </c>
      <c r="AP1200" t="n">
        <v>1014650.083851023</v>
      </c>
      <c r="AQ1200" t="n">
        <v>0.2130174870254299</v>
      </c>
      <c r="AR1200" t="n">
        <v>0.2307595993716755</v>
      </c>
      <c r="AS1200" t="n">
        <v>0.119333206782091</v>
      </c>
      <c r="AT1200" t="n">
        <v>0.2516824586929293</v>
      </c>
      <c r="AU1200" t="n">
        <v>0.1852072481278743</v>
      </c>
      <c r="AV1200" t="n">
        <v>7.454390381127936</v>
      </c>
      <c r="AW1200" t="n">
        <v>138.3806446238913</v>
      </c>
      <c r="AX1200" t="n">
        <v>4848.254884516891</v>
      </c>
      <c r="AY1200" t="n">
        <v>145918.3948625847</v>
      </c>
      <c r="AZ1200" t="n">
        <v>191293.7843886485</v>
      </c>
      <c r="BA1200" t="n">
        <v>778.3563890522209</v>
      </c>
      <c r="BB1200" t="n">
        <v>56907.90522568216</v>
      </c>
      <c r="BC1200" t="n">
        <v>57686.26161473439</v>
      </c>
      <c r="BD1200" t="n">
        <v>0.8086686588348474</v>
      </c>
      <c r="BE1200" t="n">
        <v>1.361046408893139</v>
      </c>
      <c r="BF1200" t="n">
        <v>28.82481947888641</v>
      </c>
      <c r="BG1200" t="n">
        <v>14.63508532405416</v>
      </c>
      <c r="BH1200" t="n">
        <v>604.8353841533836</v>
      </c>
      <c r="BI1200" t="n">
        <v>91.23482606491388</v>
      </c>
      <c r="BJ1200" t="n">
        <v>13671.91173600737</v>
      </c>
      <c r="BK1200" t="n">
        <v>30260.64563040928</v>
      </c>
      <c r="BL1200" t="n">
        <v>42362.92890278403</v>
      </c>
      <c r="BM1200" t="n">
        <v>17717.35534996933</v>
      </c>
      <c r="BN1200" t="n">
        <v>18384.79777782497</v>
      </c>
      <c r="BO1200" t="n">
        <v>1534.901730758649</v>
      </c>
      <c r="BP1200" t="n">
        <v>0.2662959253386027</v>
      </c>
      <c r="BQ1200" t="n">
        <v>2.117831028507557</v>
      </c>
      <c r="BR1200" t="n">
        <v>212.0307356869969</v>
      </c>
      <c r="BS1200" t="n">
        <v>5725.81077235961</v>
      </c>
      <c r="BT1200" t="n">
        <v>3040.118127571604</v>
      </c>
      <c r="BU1200" t="n">
        <v>7875.020934080443</v>
      </c>
      <c r="BV1200" t="n">
        <v>22703.175</v>
      </c>
      <c r="BW1200" t="n">
        <v>1586.38</v>
      </c>
      <c r="BX1200" t="n">
        <v>39.34894674</v>
      </c>
      <c r="BY1200" t="inlineStr">
        <is>
          <t>2022-07-27 19:58:00</t>
        </is>
      </c>
      <c r="BZ1200" t="inlineStr">
        <is>
          <t>2022-07-27 19:58:00</t>
        </is>
      </c>
      <c r="CA1200" t="inlineStr">
        <is>
          <t>2022-07-27 19:58:00</t>
        </is>
      </c>
    </row>
    <row r="1201">
      <c r="A1201" t="n">
        <v>1198</v>
      </c>
      <c r="B1201" t="n">
        <v>213</v>
      </c>
      <c r="C1201" t="n">
        <v>76</v>
      </c>
      <c r="D1201" t="n">
        <v>1038.39934120721</v>
      </c>
      <c r="E1201" t="n">
        <v>9.457042308015225</v>
      </c>
      <c r="F1201" t="n">
        <v>148.5162485826617</v>
      </c>
      <c r="G1201" t="n">
        <v>3074.868242872697</v>
      </c>
      <c r="H1201" t="n">
        <v>255369.5639742214</v>
      </c>
      <c r="I1201" t="n">
        <v>187873.5814474029</v>
      </c>
      <c r="J1201" t="n">
        <v>5546.307266013737</v>
      </c>
      <c r="K1201" t="n">
        <v>3182.80318443585</v>
      </c>
      <c r="L1201" t="n">
        <v>-4702.005232401752</v>
      </c>
      <c r="M1201" t="n">
        <v>0.5765580635783509</v>
      </c>
      <c r="N1201" t="n">
        <v>39.13010904238126</v>
      </c>
      <c r="O1201" t="n">
        <v>604.8353841533836</v>
      </c>
      <c r="P1201" t="n">
        <v>1.361046408893139</v>
      </c>
      <c r="Q1201" t="n">
        <v>14.63508532405416</v>
      </c>
      <c r="R1201" t="n">
        <v>91.23482606491388</v>
      </c>
      <c r="S1201" t="n">
        <v>160.0143384189158</v>
      </c>
      <c r="T1201" t="n">
        <v>2589.168975670364</v>
      </c>
      <c r="U1201" t="n">
        <v>58550.64103241034</v>
      </c>
      <c r="V1201" t="n">
        <v>524</v>
      </c>
      <c r="W1201" t="n">
        <v>788</v>
      </c>
      <c r="X1201" t="n">
        <v>548</v>
      </c>
      <c r="Y1201" t="n">
        <v>3</v>
      </c>
      <c r="Z1201" t="n">
        <v>0.9874380080341508</v>
      </c>
      <c r="AA1201" t="n">
        <v>8.960540238469575</v>
      </c>
      <c r="AB1201" t="n">
        <v>430.7081538948462</v>
      </c>
      <c r="AC1201" t="n">
        <v>3687.345230261649</v>
      </c>
      <c r="AD1201" t="n">
        <v>4397.256263792079</v>
      </c>
      <c r="AE1201" t="n">
        <v>1.450708884002231</v>
      </c>
      <c r="AF1201" t="n">
        <v>20.05366786383079</v>
      </c>
      <c r="AG1201" t="n">
        <v>346.7984330354651</v>
      </c>
      <c r="AH1201" t="n">
        <v>31384.08733068757</v>
      </c>
      <c r="AI1201" t="n">
        <v>20981.51837453427</v>
      </c>
      <c r="AJ1201" t="n">
        <v>0.3658010514213785</v>
      </c>
      <c r="AK1201" t="n">
        <v>95.93586415178497</v>
      </c>
      <c r="AL1201" t="n">
        <v>177.5185575690021</v>
      </c>
      <c r="AM1201" t="n">
        <v>-0.7844883453147836</v>
      </c>
      <c r="AN1201" t="n">
        <v>24.49502371832708</v>
      </c>
      <c r="AO1201" t="n">
        <v>513.6005580884686</v>
      </c>
      <c r="AP1201" t="n">
        <v>1014591.097308529</v>
      </c>
      <c r="AQ1201" t="n">
        <v>0.2116171599286008</v>
      </c>
      <c r="AR1201" t="n">
        <v>0.2322149357032234</v>
      </c>
      <c r="AS1201" t="n">
        <v>0.1192527975479783</v>
      </c>
      <c r="AT1201" t="n">
        <v>0.2516970910685574</v>
      </c>
      <c r="AU1201" t="n">
        <v>0.18521801575164</v>
      </c>
      <c r="AV1201" t="n">
        <v>7.454789305681591</v>
      </c>
      <c r="AW1201" t="n">
        <v>138.3970900446052</v>
      </c>
      <c r="AX1201" t="n">
        <v>4849.00030099324</v>
      </c>
      <c r="AY1201" t="n">
        <v>145930.1844501806</v>
      </c>
      <c r="AZ1201" t="n">
        <v>191305.0166675397</v>
      </c>
      <c r="BA1201" t="n">
        <v>778.3563890522209</v>
      </c>
      <c r="BB1201" t="n">
        <v>56907.90522568216</v>
      </c>
      <c r="BC1201" t="n">
        <v>57686.26161473439</v>
      </c>
      <c r="BD1201" t="n">
        <v>0.5765580635783509</v>
      </c>
      <c r="BE1201" t="n">
        <v>1.361046408893139</v>
      </c>
      <c r="BF1201" t="n">
        <v>39.13010904238126</v>
      </c>
      <c r="BG1201" t="n">
        <v>14.63508532405416</v>
      </c>
      <c r="BH1201" t="n">
        <v>604.8353841533836</v>
      </c>
      <c r="BI1201" t="n">
        <v>91.23482606491388</v>
      </c>
      <c r="BJ1201" t="n">
        <v>8402.264272544964</v>
      </c>
      <c r="BK1201" t="n">
        <v>30260.64563040928</v>
      </c>
      <c r="BL1201" t="n">
        <v>58711.034160521</v>
      </c>
      <c r="BM1201" t="n">
        <v>17717.35534996933</v>
      </c>
      <c r="BN1201" t="n">
        <v>18384.79777782497</v>
      </c>
      <c r="BO1201" t="n">
        <v>1534.901730758649</v>
      </c>
      <c r="BP1201" t="n">
        <v>0.2380054756162672</v>
      </c>
      <c r="BQ1201" t="n">
        <v>2.859940598194029</v>
      </c>
      <c r="BR1201" t="n">
        <v>212.0307356869969</v>
      </c>
      <c r="BS1201" t="n">
        <v>5083.527741484725</v>
      </c>
      <c r="BT1201" t="n">
        <v>4217.385906730831</v>
      </c>
      <c r="BU1201" t="n">
        <v>7875.020934080443</v>
      </c>
      <c r="BV1201" t="n">
        <v>22703.175</v>
      </c>
      <c r="BW1201" t="n">
        <v>1586.38</v>
      </c>
      <c r="BX1201" t="n">
        <v>39.34894674</v>
      </c>
      <c r="BY1201" t="inlineStr">
        <is>
          <t>2022-07-27 19:58:00</t>
        </is>
      </c>
      <c r="BZ1201" t="inlineStr">
        <is>
          <t>2022-07-27 19:58:00</t>
        </is>
      </c>
      <c r="CA1201" t="inlineStr">
        <is>
          <t>2022-07-27 19:58:00</t>
        </is>
      </c>
    </row>
    <row r="1202">
      <c r="A1202" t="n">
        <v>1199</v>
      </c>
      <c r="B1202" t="n">
        <v>213</v>
      </c>
      <c r="C1202" t="n">
        <v>76</v>
      </c>
      <c r="D1202" t="n">
        <v>1038.39934120721</v>
      </c>
      <c r="E1202" t="n">
        <v>9.457042308015225</v>
      </c>
      <c r="F1202" t="n">
        <v>148.5162485826617</v>
      </c>
      <c r="G1202" t="n">
        <v>3074.868242872697</v>
      </c>
      <c r="H1202" t="n">
        <v>255170.6923439721</v>
      </c>
      <c r="I1202" t="n">
        <v>188072.4533803456</v>
      </c>
      <c r="J1202" t="n">
        <v>5546.307266013737</v>
      </c>
      <c r="K1202" t="n">
        <v>3182.80318443585</v>
      </c>
      <c r="L1202" t="n">
        <v>-4702.005232401752</v>
      </c>
      <c r="M1202" t="n">
        <v>0.5765580635783509</v>
      </c>
      <c r="N1202" t="n">
        <v>39.13010904238126</v>
      </c>
      <c r="O1202" t="n">
        <v>697.924660480087</v>
      </c>
      <c r="P1202" t="n">
        <v>1.361046408893139</v>
      </c>
      <c r="Q1202" t="n">
        <v>14.63508532405416</v>
      </c>
      <c r="R1202" t="n">
        <v>91.23482606491388</v>
      </c>
      <c r="S1202" t="n">
        <v>160.0143384189158</v>
      </c>
      <c r="T1202" t="n">
        <v>2589.168975670364</v>
      </c>
      <c r="U1202" t="n">
        <v>58643.73030873705</v>
      </c>
      <c r="V1202" t="n">
        <v>524.6666666666666</v>
      </c>
      <c r="W1202" t="n">
        <v>788</v>
      </c>
      <c r="X1202" t="n">
        <v>548.6666666666666</v>
      </c>
      <c r="Y1202" t="n">
        <v>3</v>
      </c>
      <c r="Z1202" t="n">
        <v>0.9874380080341508</v>
      </c>
      <c r="AA1202" t="n">
        <v>8.960540238469575</v>
      </c>
      <c r="AB1202" t="n">
        <v>431.1285931069172</v>
      </c>
      <c r="AC1202" t="n">
        <v>3687.34545990742</v>
      </c>
      <c r="AD1202" t="n">
        <v>4397.256336839649</v>
      </c>
      <c r="AE1202" t="n">
        <v>1.450708884002231</v>
      </c>
      <c r="AF1202" t="n">
        <v>20.05366786383079</v>
      </c>
      <c r="AG1202" t="n">
        <v>346.9529072138751</v>
      </c>
      <c r="AH1202" t="n">
        <v>31384.08741506205</v>
      </c>
      <c r="AI1202" t="n">
        <v>20981.51840137278</v>
      </c>
      <c r="AJ1202" t="n">
        <v>3.769172984283422</v>
      </c>
      <c r="AK1202" t="n">
        <v>92.81706857008344</v>
      </c>
      <c r="AL1202" t="n">
        <v>153.0905988011019</v>
      </c>
      <c r="AM1202" t="n">
        <v>-0.7844883453147836</v>
      </c>
      <c r="AN1202" t="n">
        <v>24.49502371832708</v>
      </c>
      <c r="AO1202" t="n">
        <v>606.689834415172</v>
      </c>
      <c r="AP1202" t="n">
        <v>1014591.033466138</v>
      </c>
      <c r="AQ1202" t="n">
        <v>0.2116171732444542</v>
      </c>
      <c r="AR1202" t="n">
        <v>0.2322149503151767</v>
      </c>
      <c r="AS1202" t="n">
        <v>0.1192528050518725</v>
      </c>
      <c r="AT1202" t="n">
        <v>0.2516970439821498</v>
      </c>
      <c r="AU1202" t="n">
        <v>0.1852180274063468</v>
      </c>
      <c r="AV1202" t="n">
        <v>7.454789117007993</v>
      </c>
      <c r="AW1202" t="n">
        <v>138.3970865335027</v>
      </c>
      <c r="AX1202" t="n">
        <v>4849.000170538225</v>
      </c>
      <c r="AY1202" t="n">
        <v>145930.1830167902</v>
      </c>
      <c r="AZ1202" t="n">
        <v>191305.0118771369</v>
      </c>
      <c r="BA1202" t="n">
        <v>778.3563890522209</v>
      </c>
      <c r="BB1202" t="n">
        <v>56907.90522568216</v>
      </c>
      <c r="BC1202" t="n">
        <v>57686.26161473439</v>
      </c>
      <c r="BD1202" t="n">
        <v>0.5765580635783509</v>
      </c>
      <c r="BE1202" t="n">
        <v>1.361046408893139</v>
      </c>
      <c r="BF1202" t="n">
        <v>39.13010904238126</v>
      </c>
      <c r="BG1202" t="n">
        <v>14.63508532405416</v>
      </c>
      <c r="BH1202" t="n">
        <v>697.924660480087</v>
      </c>
      <c r="BI1202" t="n">
        <v>91.23482606491388</v>
      </c>
      <c r="BJ1202" t="n">
        <v>8402.264272544964</v>
      </c>
      <c r="BK1202" t="n">
        <v>30260.64563040928</v>
      </c>
      <c r="BL1202" t="n">
        <v>58711.034160521</v>
      </c>
      <c r="BM1202" t="n">
        <v>17717.35534996933</v>
      </c>
      <c r="BN1202" t="n">
        <v>22054.40404651375</v>
      </c>
      <c r="BO1202" t="n">
        <v>1534.901730758649</v>
      </c>
      <c r="BP1202" t="n">
        <v>0.2380054756162672</v>
      </c>
      <c r="BQ1202" t="n">
        <v>2.859940598194029</v>
      </c>
      <c r="BR1202" t="n">
        <v>236.698087840778</v>
      </c>
      <c r="BS1202" t="n">
        <v>5083.527741484725</v>
      </c>
      <c r="BT1202" t="n">
        <v>4217.385906730831</v>
      </c>
      <c r="BU1202" t="n">
        <v>8847.415109514617</v>
      </c>
      <c r="BV1202" t="n">
        <v>22709.68249999</v>
      </c>
      <c r="BW1202" t="n">
        <v>1586.57098546</v>
      </c>
      <c r="BX1202" t="n">
        <v>39.42029</v>
      </c>
      <c r="BY1202" t="inlineStr">
        <is>
          <t>2022-07-27 19:59:00</t>
        </is>
      </c>
      <c r="BZ1202" t="inlineStr">
        <is>
          <t>2022-07-27 19:59:00</t>
        </is>
      </c>
      <c r="CA1202" t="inlineStr">
        <is>
          <t>2022-07-27 19:59:00</t>
        </is>
      </c>
    </row>
    <row r="1203">
      <c r="A1203" t="n">
        <v>1200</v>
      </c>
      <c r="B1203" t="n">
        <v>213</v>
      </c>
      <c r="C1203" t="n">
        <v>76</v>
      </c>
      <c r="D1203" t="n">
        <v>1038.39934120721</v>
      </c>
      <c r="E1203" t="n">
        <v>9.457071289531461</v>
      </c>
      <c r="F1203" t="n">
        <v>148.5162485826617</v>
      </c>
      <c r="G1203" t="n">
        <v>3074.868242872697</v>
      </c>
      <c r="H1203" t="n">
        <v>255071.2565288475</v>
      </c>
      <c r="I1203" t="n">
        <v>188171.8893468169</v>
      </c>
      <c r="J1203" t="n">
        <v>5543.863109117126</v>
      </c>
      <c r="K1203" t="n">
        <v>3182.80318443585</v>
      </c>
      <c r="L1203" t="n">
        <v>-4702.005232401752</v>
      </c>
      <c r="M1203" t="n">
        <v>0.4137130634299768</v>
      </c>
      <c r="N1203" t="n">
        <v>39.13010904238126</v>
      </c>
      <c r="O1203" t="n">
        <v>744.4692986434387</v>
      </c>
      <c r="P1203" t="n">
        <v>1.361046408893139</v>
      </c>
      <c r="Q1203" t="n">
        <v>14.63508532405416</v>
      </c>
      <c r="R1203" t="n">
        <v>91.23482606491388</v>
      </c>
      <c r="S1203" t="n">
        <v>160.1771834190642</v>
      </c>
      <c r="T1203" t="n">
        <v>2589.168975670364</v>
      </c>
      <c r="U1203" t="n">
        <v>58690.2749469004</v>
      </c>
      <c r="V1203" t="n">
        <v>525.6666666666666</v>
      </c>
      <c r="W1203" t="n">
        <v>788</v>
      </c>
      <c r="X1203" t="n">
        <v>549</v>
      </c>
      <c r="Y1203" t="n">
        <v>3</v>
      </c>
      <c r="Z1203" t="n">
        <v>0.9890871413870134</v>
      </c>
      <c r="AA1203" t="n">
        <v>8.960540238469575</v>
      </c>
      <c r="AB1203" t="n">
        <v>431.3388127129526</v>
      </c>
      <c r="AC1203" t="n">
        <v>3687.345574730305</v>
      </c>
      <c r="AD1203" t="n">
        <v>4397.256373363433</v>
      </c>
      <c r="AE1203" t="n">
        <v>1.45131479447028</v>
      </c>
      <c r="AF1203" t="n">
        <v>20.05366786383079</v>
      </c>
      <c r="AG1203" t="n">
        <v>347.0301443030801</v>
      </c>
      <c r="AH1203" t="n">
        <v>31384.0874572493</v>
      </c>
      <c r="AI1203" t="n">
        <v>20981.51841479204</v>
      </c>
      <c r="AJ1203" t="n">
        <v>36.78393177594258</v>
      </c>
      <c r="AK1203" t="n">
        <v>38.44616220408812</v>
      </c>
      <c r="AL1203" t="n">
        <v>117.3993724726789</v>
      </c>
      <c r="AM1203" t="n">
        <v>-0.9473333454631577</v>
      </c>
      <c r="AN1203" t="n">
        <v>24.49502371832708</v>
      </c>
      <c r="AO1203" t="n">
        <v>653.2344725785237</v>
      </c>
      <c r="AP1203" t="n">
        <v>1014900.385768448</v>
      </c>
      <c r="AQ1203" t="n">
        <v>0.2116133082769347</v>
      </c>
      <c r="AR1203" t="n">
        <v>0.2321721167661237</v>
      </c>
      <c r="AS1203" t="n">
        <v>0.1194326059439365</v>
      </c>
      <c r="AT1203" t="n">
        <v>0.2513263962706215</v>
      </c>
      <c r="AU1203" t="n">
        <v>0.1854555727423837</v>
      </c>
      <c r="AV1203" t="n">
        <v>7.453723222682072</v>
      </c>
      <c r="AW1203" t="n">
        <v>138.3779773381756</v>
      </c>
      <c r="AX1203" t="n">
        <v>4847.587228707145</v>
      </c>
      <c r="AY1203" t="n">
        <v>145913.5755792209</v>
      </c>
      <c r="AZ1203" t="n">
        <v>191290.5194169305</v>
      </c>
      <c r="BA1203" t="n">
        <v>778.3563890522209</v>
      </c>
      <c r="BB1203" t="n">
        <v>56907.90522568216</v>
      </c>
      <c r="BC1203" t="n">
        <v>57686.26161473439</v>
      </c>
      <c r="BD1203" t="n">
        <v>0.4137130634299768</v>
      </c>
      <c r="BE1203" t="n">
        <v>1.361046408893139</v>
      </c>
      <c r="BF1203" t="n">
        <v>39.13010904238126</v>
      </c>
      <c r="BG1203" t="n">
        <v>14.63508532405416</v>
      </c>
      <c r="BH1203" t="n">
        <v>744.4692986434387</v>
      </c>
      <c r="BI1203" t="n">
        <v>91.23482606491388</v>
      </c>
      <c r="BJ1203" t="n">
        <v>4693.594975145837</v>
      </c>
      <c r="BK1203" t="n">
        <v>30260.64563040928</v>
      </c>
      <c r="BL1203" t="n">
        <v>58711.034160521</v>
      </c>
      <c r="BM1203" t="n">
        <v>17717.35534996933</v>
      </c>
      <c r="BN1203" t="n">
        <v>23889.20718085814</v>
      </c>
      <c r="BO1203" t="n">
        <v>1534.901730758649</v>
      </c>
      <c r="BP1203" t="n">
        <v>0.1191359091241208</v>
      </c>
      <c r="BQ1203" t="n">
        <v>2.859940598194029</v>
      </c>
      <c r="BR1203" t="n">
        <v>249.0317639176685</v>
      </c>
      <c r="BS1203" t="n">
        <v>2376.365033124662</v>
      </c>
      <c r="BT1203" t="n">
        <v>4217.385906730831</v>
      </c>
      <c r="BU1203" t="n">
        <v>9333.612197231705</v>
      </c>
      <c r="BV1203" t="n">
        <v>22774.22883122</v>
      </c>
      <c r="BW1203" t="n">
        <v>1589.805</v>
      </c>
      <c r="BX1203" t="n">
        <v>39.4742</v>
      </c>
      <c r="BY1203" t="inlineStr">
        <is>
          <t>2022-07-27 20:01:00</t>
        </is>
      </c>
      <c r="BZ1203" t="inlineStr">
        <is>
          <t>2022-07-27 20:01:00</t>
        </is>
      </c>
      <c r="CA1203" t="inlineStr">
        <is>
          <t>2022-07-27 20:01:00</t>
        </is>
      </c>
    </row>
    <row r="1204">
      <c r="A1204" t="n">
        <v>1201</v>
      </c>
      <c r="B1204" t="n">
        <v>213</v>
      </c>
      <c r="C1204" t="n">
        <v>76</v>
      </c>
      <c r="D1204" t="n">
        <v>1038.39934120721</v>
      </c>
      <c r="E1204" t="n">
        <v>9.457073008437932</v>
      </c>
      <c r="F1204" t="n">
        <v>148.5162485826617</v>
      </c>
      <c r="G1204" t="n">
        <v>3074.868242872697</v>
      </c>
      <c r="H1204" t="n">
        <v>255071.2565288475</v>
      </c>
      <c r="I1204" t="n">
        <v>188171.8893468169</v>
      </c>
      <c r="J1204" t="n">
        <v>5542.9792703598</v>
      </c>
      <c r="K1204" t="n">
        <v>3182.80318443585</v>
      </c>
      <c r="L1204" t="n">
        <v>-4702.005232401752</v>
      </c>
      <c r="M1204" t="n">
        <v>0.2888831053058123</v>
      </c>
      <c r="N1204" t="n">
        <v>39.13010904238126</v>
      </c>
      <c r="O1204" t="n">
        <v>744.4692986434387</v>
      </c>
      <c r="P1204" t="n">
        <v>1.361046408893139</v>
      </c>
      <c r="Q1204" t="n">
        <v>14.63508532405416</v>
      </c>
      <c r="R1204" t="n">
        <v>91.23482606491388</v>
      </c>
      <c r="S1204" t="n">
        <v>160.3020133771883</v>
      </c>
      <c r="T1204" t="n">
        <v>2589.168975670364</v>
      </c>
      <c r="U1204" t="n">
        <v>58690.2749469004</v>
      </c>
      <c r="V1204" t="n">
        <v>526.6666666666666</v>
      </c>
      <c r="W1204" t="n">
        <v>788</v>
      </c>
      <c r="X1204" t="n">
        <v>549</v>
      </c>
      <c r="Y1204" t="n">
        <v>3</v>
      </c>
      <c r="Z1204" t="n">
        <v>0.9903517404322634</v>
      </c>
      <c r="AA1204" t="n">
        <v>8.960540238469575</v>
      </c>
      <c r="AB1204" t="n">
        <v>431.3388127129526</v>
      </c>
      <c r="AC1204" t="n">
        <v>3687.345574730305</v>
      </c>
      <c r="AD1204" t="n">
        <v>4397.256373363433</v>
      </c>
      <c r="AE1204" t="n">
        <v>1.451779422632747</v>
      </c>
      <c r="AF1204" t="n">
        <v>20.05366786383079</v>
      </c>
      <c r="AG1204" t="n">
        <v>347.0301443030801</v>
      </c>
      <c r="AH1204" t="n">
        <v>31384.0874572493</v>
      </c>
      <c r="AI1204" t="n">
        <v>20981.51841479204</v>
      </c>
      <c r="AJ1204" t="n">
        <v>52.77870787953824</v>
      </c>
      <c r="AK1204" t="n">
        <v>12.04040791651585</v>
      </c>
      <c r="AL1204" t="n">
        <v>105.6607490004424</v>
      </c>
      <c r="AM1204" t="n">
        <v>-1.072163303587322</v>
      </c>
      <c r="AN1204" t="n">
        <v>24.49502371832708</v>
      </c>
      <c r="AO1204" t="n">
        <v>653.2344725785237</v>
      </c>
      <c r="AP1204" t="n">
        <v>1016157.861173838</v>
      </c>
      <c r="AQ1204" t="n">
        <v>0.211953126444343</v>
      </c>
      <c r="AR1204" t="n">
        <v>0.2323574747581135</v>
      </c>
      <c r="AS1204" t="n">
        <v>0.1194479407486874</v>
      </c>
      <c r="AT1204" t="n">
        <v>0.2510153847889305</v>
      </c>
      <c r="AU1204" t="n">
        <v>0.1852260732599257</v>
      </c>
      <c r="AV1204" t="n">
        <v>7.45271617060093</v>
      </c>
      <c r="AW1204" t="n">
        <v>138.3622129785548</v>
      </c>
      <c r="AX1204" t="n">
        <v>4847.050207206499</v>
      </c>
      <c r="AY1204" t="n">
        <v>145917.1749237902</v>
      </c>
      <c r="AZ1204" t="n">
        <v>191302.5321905441</v>
      </c>
      <c r="BA1204" t="n">
        <v>778.3563890522209</v>
      </c>
      <c r="BB1204" t="n">
        <v>56907.90522568216</v>
      </c>
      <c r="BC1204" t="n">
        <v>57686.26161473439</v>
      </c>
      <c r="BD1204" t="n">
        <v>0.2888831053058123</v>
      </c>
      <c r="BE1204" t="n">
        <v>1.361046408893139</v>
      </c>
      <c r="BF1204" t="n">
        <v>39.13010904238126</v>
      </c>
      <c r="BG1204" t="n">
        <v>14.63508532405416</v>
      </c>
      <c r="BH1204" t="n">
        <v>744.4692986434387</v>
      </c>
      <c r="BI1204" t="n">
        <v>91.23482606491388</v>
      </c>
      <c r="BJ1204" t="n">
        <v>1850.688943834507</v>
      </c>
      <c r="BK1204" t="n">
        <v>30260.64563040928</v>
      </c>
      <c r="BL1204" t="n">
        <v>58711.034160521</v>
      </c>
      <c r="BM1204" t="n">
        <v>17717.35534996933</v>
      </c>
      <c r="BN1204" t="n">
        <v>23889.20718085814</v>
      </c>
      <c r="BO1204" t="n">
        <v>1534.901730758649</v>
      </c>
      <c r="BP1204" t="n">
        <v>0.05362189209050238</v>
      </c>
      <c r="BQ1204" t="n">
        <v>2.859940598194029</v>
      </c>
      <c r="BR1204" t="n">
        <v>249.0317639176685</v>
      </c>
      <c r="BS1204" t="n">
        <v>884.3338175485916</v>
      </c>
      <c r="BT1204" t="n">
        <v>4217.385906730831</v>
      </c>
      <c r="BU1204" t="n">
        <v>9333.612197231705</v>
      </c>
      <c r="BV1204" t="n">
        <v>22774.22883122</v>
      </c>
      <c r="BW1204" t="n">
        <v>1589.805</v>
      </c>
      <c r="BX1204" t="n">
        <v>39.4742</v>
      </c>
      <c r="BY1204" t="inlineStr">
        <is>
          <t>2022-07-27 20:01:00</t>
        </is>
      </c>
      <c r="BZ1204" t="inlineStr">
        <is>
          <t>2022-07-27 20:01:00</t>
        </is>
      </c>
      <c r="CA1204" t="inlineStr">
        <is>
          <t>2022-07-27 20:01:00</t>
        </is>
      </c>
    </row>
    <row r="1205">
      <c r="A1205" t="n">
        <v>1202</v>
      </c>
      <c r="B1205" t="n">
        <v>213</v>
      </c>
      <c r="C1205" t="n">
        <v>76</v>
      </c>
      <c r="D1205" t="n">
        <v>1038.39934120721</v>
      </c>
      <c r="E1205" t="n">
        <v>9.45706662251211</v>
      </c>
      <c r="F1205" t="n">
        <v>148.517537750217</v>
      </c>
      <c r="G1205" t="n">
        <v>3074.868242872697</v>
      </c>
      <c r="H1205" t="n">
        <v>255071.2565288475</v>
      </c>
      <c r="I1205" t="n">
        <v>188171.8893468169</v>
      </c>
      <c r="J1205" t="n">
        <v>5543.148390205291</v>
      </c>
      <c r="K1205" t="n">
        <v>3182.80318443585</v>
      </c>
      <c r="L1205" t="n">
        <v>-4702.005232401752</v>
      </c>
      <c r="M1205" t="n">
        <v>0.2671793762808237</v>
      </c>
      <c r="N1205" t="n">
        <v>39.13010904238126</v>
      </c>
      <c r="O1205" t="n">
        <v>744.4692986434387</v>
      </c>
      <c r="P1205" t="n">
        <v>1.361046408893139</v>
      </c>
      <c r="Q1205" t="n">
        <v>14.63508532405416</v>
      </c>
      <c r="R1205" t="n">
        <v>91.23482606491388</v>
      </c>
      <c r="S1205" t="n">
        <v>160.3237171062133</v>
      </c>
      <c r="T1205" t="n">
        <v>2591.853600351399</v>
      </c>
      <c r="U1205" t="n">
        <v>58690.2749469004</v>
      </c>
      <c r="V1205" t="n">
        <v>527</v>
      </c>
      <c r="W1205" t="n">
        <v>788</v>
      </c>
      <c r="X1205" t="n">
        <v>549.6666666666666</v>
      </c>
      <c r="Y1205" t="n">
        <v>3</v>
      </c>
      <c r="Z1205" t="n">
        <v>0.9905717566166726</v>
      </c>
      <c r="AA1205" t="n">
        <v>8.961829406024824</v>
      </c>
      <c r="AB1205" t="n">
        <v>431.3388127129526</v>
      </c>
      <c r="AC1205" t="n">
        <v>3687.345574730305</v>
      </c>
      <c r="AD1205" t="n">
        <v>4397.256373363433</v>
      </c>
      <c r="AE1205" t="n">
        <v>1.451860259096967</v>
      </c>
      <c r="AF1205" t="n">
        <v>20.05414151874501</v>
      </c>
      <c r="AG1205" t="n">
        <v>347.0301443030801</v>
      </c>
      <c r="AH1205" t="n">
        <v>31384.0874572493</v>
      </c>
      <c r="AI1205" t="n">
        <v>20981.51841479204</v>
      </c>
      <c r="AJ1205" t="n">
        <v>52.94782772502904</v>
      </c>
      <c r="AK1205" t="n">
        <v>12.04040791651585</v>
      </c>
      <c r="AL1205" t="n">
        <v>105.6607490004424</v>
      </c>
      <c r="AM1205" t="n">
        <v>-1.093867032612311</v>
      </c>
      <c r="AN1205" t="n">
        <v>24.49502371832708</v>
      </c>
      <c r="AO1205" t="n">
        <v>653.2344725785237</v>
      </c>
      <c r="AP1205" t="n">
        <v>1016157.426751949</v>
      </c>
      <c r="AQ1205" t="n">
        <v>0.2119527876911919</v>
      </c>
      <c r="AR1205" t="n">
        <v>0.2323575740942699</v>
      </c>
      <c r="AS1205" t="n">
        <v>0.119447991814397</v>
      </c>
      <c r="AT1205" t="n">
        <v>0.2510154921016113</v>
      </c>
      <c r="AU1205" t="n">
        <v>0.18522615429853</v>
      </c>
      <c r="AV1205" t="n">
        <v>7.452712969415199</v>
      </c>
      <c r="AW1205" t="n">
        <v>138.3621535675555</v>
      </c>
      <c r="AX1205" t="n">
        <v>4847.048126899937</v>
      </c>
      <c r="AY1205" t="n">
        <v>145917.112252631</v>
      </c>
      <c r="AZ1205" t="n">
        <v>191302.4498579741</v>
      </c>
      <c r="BA1205" t="n">
        <v>778.3563890522209</v>
      </c>
      <c r="BB1205" t="n">
        <v>56907.90522568216</v>
      </c>
      <c r="BC1205" t="n">
        <v>57686.26161473439</v>
      </c>
      <c r="BD1205" t="n">
        <v>0.2671793762808237</v>
      </c>
      <c r="BE1205" t="n">
        <v>1.361046408893139</v>
      </c>
      <c r="BF1205" t="n">
        <v>39.13010904238126</v>
      </c>
      <c r="BG1205" t="n">
        <v>14.63508532405416</v>
      </c>
      <c r="BH1205" t="n">
        <v>744.4692986434387</v>
      </c>
      <c r="BI1205" t="n">
        <v>91.23482606491388</v>
      </c>
      <c r="BJ1205" t="n">
        <v>1356.403252528624</v>
      </c>
      <c r="BK1205" t="n">
        <v>30260.64563040928</v>
      </c>
      <c r="BL1205" t="n">
        <v>58711.034160521</v>
      </c>
      <c r="BM1205" t="n">
        <v>17717.35534996933</v>
      </c>
      <c r="BN1205" t="n">
        <v>23889.20718085814</v>
      </c>
      <c r="BO1205" t="n">
        <v>1534.901730758649</v>
      </c>
      <c r="BP1205" t="n">
        <v>0.05058227519672978</v>
      </c>
      <c r="BQ1205" t="n">
        <v>2.859940598194029</v>
      </c>
      <c r="BR1205" t="n">
        <v>249.0317639176685</v>
      </c>
      <c r="BS1205" t="n">
        <v>815.1088868505725</v>
      </c>
      <c r="BT1205" t="n">
        <v>4217.385906730831</v>
      </c>
      <c r="BU1205" t="n">
        <v>9333.612197231705</v>
      </c>
      <c r="BV1205" t="n">
        <v>22774.22883122</v>
      </c>
      <c r="BW1205" t="n">
        <v>1589.805</v>
      </c>
      <c r="BX1205" t="n">
        <v>39.4742</v>
      </c>
      <c r="BY1205" t="inlineStr">
        <is>
          <t>2022-07-27 20:01:00</t>
        </is>
      </c>
      <c r="BZ1205" t="inlineStr">
        <is>
          <t>2022-07-27 20:01:00</t>
        </is>
      </c>
      <c r="CA1205" t="inlineStr">
        <is>
          <t>2022-07-27 20:01:00</t>
        </is>
      </c>
    </row>
    <row r="1206">
      <c r="A1206" t="n">
        <v>1203</v>
      </c>
      <c r="B1206" t="n">
        <v>213</v>
      </c>
      <c r="C1206" t="n">
        <v>76</v>
      </c>
      <c r="D1206" t="n">
        <v>1038.39934120721</v>
      </c>
      <c r="E1206" t="n">
        <v>9.45706662251211</v>
      </c>
      <c r="F1206" t="n">
        <v>148.5181823339946</v>
      </c>
      <c r="G1206" t="n">
        <v>3074.868242872697</v>
      </c>
      <c r="H1206" t="n">
        <v>255071.2565288475</v>
      </c>
      <c r="I1206" t="n">
        <v>188282.0675403365</v>
      </c>
      <c r="J1206" t="n">
        <v>5432.942653239074</v>
      </c>
      <c r="K1206" t="n">
        <v>3182.80318443585</v>
      </c>
      <c r="L1206" t="n">
        <v>-4702.005232401752</v>
      </c>
      <c r="M1206" t="n">
        <v>0.2671793762808237</v>
      </c>
      <c r="N1206" t="n">
        <v>39.13010904238126</v>
      </c>
      <c r="O1206" t="n">
        <v>744.4692986434387</v>
      </c>
      <c r="P1206" t="n">
        <v>1.361046408893139</v>
      </c>
      <c r="Q1206" t="n">
        <v>5.387864344273297</v>
      </c>
      <c r="R1206" t="n">
        <v>91.23482606491388</v>
      </c>
      <c r="S1206" t="n">
        <v>160.3237171062133</v>
      </c>
      <c r="T1206" t="n">
        <v>2602.443133671698</v>
      </c>
      <c r="U1206" t="n">
        <v>58690.2749469004</v>
      </c>
      <c r="V1206" t="n">
        <v>527</v>
      </c>
      <c r="W1206" t="n">
        <v>788.6666666666666</v>
      </c>
      <c r="X1206" t="n">
        <v>550</v>
      </c>
      <c r="Y1206" t="n">
        <v>3</v>
      </c>
      <c r="Z1206" t="n">
        <v>0.9905717566166726</v>
      </c>
      <c r="AA1206" t="n">
        <v>8.962473989802449</v>
      </c>
      <c r="AB1206" t="n">
        <v>431.3388127129526</v>
      </c>
      <c r="AC1206" t="n">
        <v>3687.345574730305</v>
      </c>
      <c r="AD1206" t="n">
        <v>4397.34884557323</v>
      </c>
      <c r="AE1206" t="n">
        <v>1.451860259096967</v>
      </c>
      <c r="AF1206" t="n">
        <v>20.05437834620212</v>
      </c>
      <c r="AG1206" t="n">
        <v>347.0301443030801</v>
      </c>
      <c r="AH1206" t="n">
        <v>31384.0874572493</v>
      </c>
      <c r="AI1206" t="n">
        <v>20981.55239014026</v>
      </c>
      <c r="AJ1206" t="n">
        <v>108.7689334992496</v>
      </c>
      <c r="AK1206" t="n">
        <v>-193.7008690560685</v>
      </c>
      <c r="AL1206" t="n">
        <v>61.52673865844025</v>
      </c>
      <c r="AM1206" t="n">
        <v>-1.093867032612311</v>
      </c>
      <c r="AN1206" t="n">
        <v>33.74224469810794</v>
      </c>
      <c r="AO1206" t="n">
        <v>653.2344725785237</v>
      </c>
      <c r="AP1206" t="n">
        <v>1016160.501039486</v>
      </c>
      <c r="AQ1206" t="n">
        <v>0.2119521464501546</v>
      </c>
      <c r="AR1206" t="n">
        <v>0.2323598965163095</v>
      </c>
      <c r="AS1206" t="n">
        <v>0.1194476304369647</v>
      </c>
      <c r="AT1206" t="n">
        <v>0.2510147326804388</v>
      </c>
      <c r="AU1206" t="n">
        <v>0.1852255939161324</v>
      </c>
      <c r="AV1206" t="n">
        <v>7.452735516888649</v>
      </c>
      <c r="AW1206" t="n">
        <v>138.3625721690765</v>
      </c>
      <c r="AX1206" t="n">
        <v>4847.062791182517</v>
      </c>
      <c r="AY1206" t="n">
        <v>145917.5537109601</v>
      </c>
      <c r="AZ1206" t="n">
        <v>191303.0286253206</v>
      </c>
      <c r="BA1206" t="n">
        <v>778.3563890522209</v>
      </c>
      <c r="BB1206" t="n">
        <v>42262.7337685256</v>
      </c>
      <c r="BC1206" t="n">
        <v>43041.09015757783</v>
      </c>
      <c r="BD1206" t="n">
        <v>0.2671793762808237</v>
      </c>
      <c r="BE1206" t="n">
        <v>1.361046408893139</v>
      </c>
      <c r="BF1206" t="n">
        <v>39.13010904238126</v>
      </c>
      <c r="BG1206" t="n">
        <v>5.387864344273297</v>
      </c>
      <c r="BH1206" t="n">
        <v>744.4692986434387</v>
      </c>
      <c r="BI1206" t="n">
        <v>91.23482606491388</v>
      </c>
      <c r="BJ1206" t="n">
        <v>1356.403252528624</v>
      </c>
      <c r="BK1206" t="n">
        <v>30260.64563040928</v>
      </c>
      <c r="BL1206" t="n">
        <v>58711.034160521</v>
      </c>
      <c r="BM1206" t="n">
        <v>2961.978155846557</v>
      </c>
      <c r="BN1206" t="n">
        <v>23889.20718085814</v>
      </c>
      <c r="BO1206" t="n">
        <v>1534.901730758649</v>
      </c>
      <c r="BP1206" t="n">
        <v>0.05058227519672978</v>
      </c>
      <c r="BQ1206" t="n">
        <v>2.859940598194029</v>
      </c>
      <c r="BR1206" t="n">
        <v>249.0317639176685</v>
      </c>
      <c r="BS1206" t="n">
        <v>815.1088868505725</v>
      </c>
      <c r="BT1206" t="n">
        <v>4217.385906730831</v>
      </c>
      <c r="BU1206" t="n">
        <v>9333.612197231705</v>
      </c>
      <c r="BV1206" t="n">
        <v>22850.7753</v>
      </c>
      <c r="BW1206" t="n">
        <v>1595.65530297</v>
      </c>
      <c r="BX1206" t="n">
        <v>39.57554342</v>
      </c>
      <c r="BY1206" t="inlineStr">
        <is>
          <t>2022-07-27 20:03:00</t>
        </is>
      </c>
      <c r="BZ1206" t="inlineStr">
        <is>
          <t>2022-07-27 20:03:00</t>
        </is>
      </c>
      <c r="CA1206" t="inlineStr">
        <is>
          <t>2022-07-27 20:03:00</t>
        </is>
      </c>
    </row>
    <row r="1207">
      <c r="A1207" t="n">
        <v>1204</v>
      </c>
      <c r="B1207" t="n">
        <v>213</v>
      </c>
      <c r="C1207" t="n">
        <v>76</v>
      </c>
      <c r="D1207" t="n">
        <v>1038.39934120721</v>
      </c>
      <c r="E1207" t="n">
        <v>9.45706662251211</v>
      </c>
      <c r="F1207" t="n">
        <v>148.5181823339946</v>
      </c>
      <c r="G1207" t="n">
        <v>3074.868242872697</v>
      </c>
      <c r="H1207" t="n">
        <v>255071.2565288475</v>
      </c>
      <c r="I1207" t="n">
        <v>188337.1566370963</v>
      </c>
      <c r="J1207" t="n">
        <v>5377.839784755965</v>
      </c>
      <c r="K1207" t="n">
        <v>3182.80318443585</v>
      </c>
      <c r="L1207" t="n">
        <v>-4702.005232401752</v>
      </c>
      <c r="M1207" t="n">
        <v>0.2671793762808237</v>
      </c>
      <c r="N1207" t="n">
        <v>39.13010904238126</v>
      </c>
      <c r="O1207" t="n">
        <v>744.4692986434387</v>
      </c>
      <c r="P1207" t="n">
        <v>1.361046408893139</v>
      </c>
      <c r="Q1207" t="n">
        <v>0.7642538543828667</v>
      </c>
      <c r="R1207" t="n">
        <v>91.23482606491388</v>
      </c>
      <c r="S1207" t="n">
        <v>160.3237171062133</v>
      </c>
      <c r="T1207" t="n">
        <v>2607.066744161588</v>
      </c>
      <c r="U1207" t="n">
        <v>58690.2749469004</v>
      </c>
      <c r="V1207" t="n">
        <v>527</v>
      </c>
      <c r="W1207" t="n">
        <v>789</v>
      </c>
      <c r="X1207" t="n">
        <v>550</v>
      </c>
      <c r="Y1207" t="n">
        <v>3</v>
      </c>
      <c r="Z1207" t="n">
        <v>0.9905717566166726</v>
      </c>
      <c r="AA1207" t="n">
        <v>8.962473989802449</v>
      </c>
      <c r="AB1207" t="n">
        <v>431.3388127129526</v>
      </c>
      <c r="AC1207" t="n">
        <v>3687.345574730305</v>
      </c>
      <c r="AD1207" t="n">
        <v>4397.39508167813</v>
      </c>
      <c r="AE1207" t="n">
        <v>1.451860259096967</v>
      </c>
      <c r="AF1207" t="n">
        <v>20.05437834620212</v>
      </c>
      <c r="AG1207" t="n">
        <v>347.0301443030801</v>
      </c>
      <c r="AH1207" t="n">
        <v>31384.0874572493</v>
      </c>
      <c r="AI1207" t="n">
        <v>20981.56937781437</v>
      </c>
      <c r="AJ1207" t="n">
        <v>136.6794863863599</v>
      </c>
      <c r="AK1207" t="n">
        <v>-372.6447324686889</v>
      </c>
      <c r="AL1207" t="n">
        <v>39.45973348743917</v>
      </c>
      <c r="AM1207" t="n">
        <v>-1.093867032612311</v>
      </c>
      <c r="AN1207" t="n">
        <v>38.36585518799837</v>
      </c>
      <c r="AO1207" t="n">
        <v>653.2344725785237</v>
      </c>
      <c r="AP1207" t="n">
        <v>1018230.206845177</v>
      </c>
      <c r="AQ1207" t="n">
        <v>0.2122322662747449</v>
      </c>
      <c r="AR1207" t="n">
        <v>0.2327409102927326</v>
      </c>
      <c r="AS1207" t="n">
        <v>0.1195108737086313</v>
      </c>
      <c r="AT1207" t="n">
        <v>0.2505045075407307</v>
      </c>
      <c r="AU1207" t="n">
        <v>0.1850114421831605</v>
      </c>
      <c r="AV1207" t="n">
        <v>7.452326092445124</v>
      </c>
      <c r="AW1207" t="n">
        <v>138.3450610239923</v>
      </c>
      <c r="AX1207" t="n">
        <v>4846.471593515244</v>
      </c>
      <c r="AY1207" t="n">
        <v>145936.9870286144</v>
      </c>
      <c r="AZ1207" t="n">
        <v>191343.5088781456</v>
      </c>
      <c r="BA1207" t="n">
        <v>778.3563890522209</v>
      </c>
      <c r="BB1207" t="n">
        <v>34940.14803994733</v>
      </c>
      <c r="BC1207" t="n">
        <v>35718.50442899955</v>
      </c>
      <c r="BD1207" t="n">
        <v>0.2671793762808237</v>
      </c>
      <c r="BE1207" t="n">
        <v>1.361046408893139</v>
      </c>
      <c r="BF1207" t="n">
        <v>39.13010904238126</v>
      </c>
      <c r="BG1207" t="n">
        <v>0.7642538543828667</v>
      </c>
      <c r="BH1207" t="n">
        <v>744.4692986434387</v>
      </c>
      <c r="BI1207" t="n">
        <v>91.23482606491388</v>
      </c>
      <c r="BJ1207" t="n">
        <v>1356.403252528624</v>
      </c>
      <c r="BK1207" t="n">
        <v>30260.64563040928</v>
      </c>
      <c r="BL1207" t="n">
        <v>58711.034160521</v>
      </c>
      <c r="BM1207" t="n">
        <v>-4415.710441214829</v>
      </c>
      <c r="BN1207" t="n">
        <v>23889.20718085814</v>
      </c>
      <c r="BO1207" t="n">
        <v>1534.901730758649</v>
      </c>
      <c r="BP1207" t="n">
        <v>0.05058227519672978</v>
      </c>
      <c r="BQ1207" t="n">
        <v>2.859940598194029</v>
      </c>
      <c r="BR1207" t="n">
        <v>249.0317639176685</v>
      </c>
      <c r="BS1207" t="n">
        <v>815.1088868505725</v>
      </c>
      <c r="BT1207" t="n">
        <v>4217.385906730831</v>
      </c>
      <c r="BU1207" t="n">
        <v>9333.612197231705</v>
      </c>
      <c r="BV1207" t="n">
        <v>22850.7753</v>
      </c>
      <c r="BW1207" t="n">
        <v>1598.62955799</v>
      </c>
      <c r="BX1207" t="n">
        <v>39.57554342</v>
      </c>
      <c r="BY1207" t="inlineStr">
        <is>
          <t>2022-07-27 20:03:00</t>
        </is>
      </c>
      <c r="BZ1207" t="inlineStr">
        <is>
          <t>2022-07-27 20:04:00</t>
        </is>
      </c>
      <c r="CA1207" t="inlineStr">
        <is>
          <t>2022-07-27 20:03:00</t>
        </is>
      </c>
    </row>
    <row r="1208">
      <c r="A1208" t="n">
        <v>1205</v>
      </c>
      <c r="B1208" t="n">
        <v>213</v>
      </c>
      <c r="C1208" t="n">
        <v>76</v>
      </c>
      <c r="D1208" t="n">
        <v>1038.39934120721</v>
      </c>
      <c r="E1208" t="n">
        <v>9.456946989863702</v>
      </c>
      <c r="F1208" t="n">
        <v>148.5181823339946</v>
      </c>
      <c r="G1208" t="n">
        <v>3074.868242872697</v>
      </c>
      <c r="H1208" t="n">
        <v>255071.2565288475</v>
      </c>
      <c r="I1208" t="n">
        <v>188337.1566370963</v>
      </c>
      <c r="J1208" t="n">
        <v>5382.366127573133</v>
      </c>
      <c r="K1208" t="n">
        <v>3182.80318443585</v>
      </c>
      <c r="L1208" t="n">
        <v>-4702.005232401752</v>
      </c>
      <c r="M1208" t="n">
        <v>0.2538900550325338</v>
      </c>
      <c r="N1208" t="n">
        <v>39.13010904238126</v>
      </c>
      <c r="O1208" t="n">
        <v>744.4692986434387</v>
      </c>
      <c r="P1208" t="n">
        <v>1.361046408893139</v>
      </c>
      <c r="Q1208" t="n">
        <v>0.7642538543828667</v>
      </c>
      <c r="R1208" t="n">
        <v>91.23482606491388</v>
      </c>
      <c r="S1208" t="n">
        <v>160.3370064274616</v>
      </c>
      <c r="T1208" t="n">
        <v>2607.066744161588</v>
      </c>
      <c r="U1208" t="n">
        <v>58690.2749469004</v>
      </c>
      <c r="V1208" t="n">
        <v>527.6666666666666</v>
      </c>
      <c r="W1208" t="n">
        <v>789</v>
      </c>
      <c r="X1208" t="n">
        <v>550</v>
      </c>
      <c r="Y1208" t="n">
        <v>3</v>
      </c>
      <c r="Z1208" t="n">
        <v>0.9907071919219912</v>
      </c>
      <c r="AA1208" t="n">
        <v>8.962473989802449</v>
      </c>
      <c r="AB1208" t="n">
        <v>431.3388127129526</v>
      </c>
      <c r="AC1208" t="n">
        <v>3687.345574730305</v>
      </c>
      <c r="AD1208" t="n">
        <v>4397.39508167813</v>
      </c>
      <c r="AE1208" t="n">
        <v>1.451910019578188</v>
      </c>
      <c r="AF1208" t="n">
        <v>20.05437834620212</v>
      </c>
      <c r="AG1208" t="n">
        <v>347.0301443030801</v>
      </c>
      <c r="AH1208" t="n">
        <v>31384.0874572493</v>
      </c>
      <c r="AI1208" t="n">
        <v>20981.56937781437</v>
      </c>
      <c r="AJ1208" t="n">
        <v>102.4280241240127</v>
      </c>
      <c r="AK1208" t="n">
        <v>-349.5971923313553</v>
      </c>
      <c r="AL1208" t="n">
        <v>46.77700040057925</v>
      </c>
      <c r="AM1208" t="n">
        <v>-1.107156353860601</v>
      </c>
      <c r="AN1208" t="n">
        <v>38.36585518799837</v>
      </c>
      <c r="AO1208" t="n">
        <v>653.2344725785237</v>
      </c>
      <c r="AP1208" t="n">
        <v>1018671.937794545</v>
      </c>
      <c r="AQ1208" t="n">
        <v>0.2121402351143783</v>
      </c>
      <c r="AR1208" t="n">
        <v>0.2330736200430782</v>
      </c>
      <c r="AS1208" t="n">
        <v>0.1194590497113811</v>
      </c>
      <c r="AT1208" t="n">
        <v>0.2503958802291975</v>
      </c>
      <c r="AU1208" t="n">
        <v>0.1849312149019648</v>
      </c>
      <c r="AV1208" t="n">
        <v>7.452500409430758</v>
      </c>
      <c r="AW1208" t="n">
        <v>138.3289913815829</v>
      </c>
      <c r="AX1208" t="n">
        <v>4846.512913532703</v>
      </c>
      <c r="AY1208" t="n">
        <v>145938.7086890575</v>
      </c>
      <c r="AZ1208" t="n">
        <v>191349.5744211941</v>
      </c>
      <c r="BA1208" t="n">
        <v>778.3563890522209</v>
      </c>
      <c r="BB1208" t="n">
        <v>34940.14803994733</v>
      </c>
      <c r="BC1208" t="n">
        <v>35718.50442899955</v>
      </c>
      <c r="BD1208" t="n">
        <v>0.2538900550325338</v>
      </c>
      <c r="BE1208" t="n">
        <v>1.361046408893139</v>
      </c>
      <c r="BF1208" t="n">
        <v>39.13010904238126</v>
      </c>
      <c r="BG1208" t="n">
        <v>0.7642538543828667</v>
      </c>
      <c r="BH1208" t="n">
        <v>744.4692986434387</v>
      </c>
      <c r="BI1208" t="n">
        <v>91.23482606491388</v>
      </c>
      <c r="BJ1208" t="n">
        <v>1053.43862243861</v>
      </c>
      <c r="BK1208" t="n">
        <v>30260.64563040928</v>
      </c>
      <c r="BL1208" t="n">
        <v>58711.034160521</v>
      </c>
      <c r="BM1208" t="n">
        <v>-4415.710441214829</v>
      </c>
      <c r="BN1208" t="n">
        <v>23889.20718085814</v>
      </c>
      <c r="BO1208" t="n">
        <v>1534.901730758649</v>
      </c>
      <c r="BP1208" t="n">
        <v>0.04530040334761753</v>
      </c>
      <c r="BQ1208" t="n">
        <v>2.859940598194029</v>
      </c>
      <c r="BR1208" t="n">
        <v>249.0317639176685</v>
      </c>
      <c r="BS1208" t="n">
        <v>694.6948851832509</v>
      </c>
      <c r="BT1208" t="n">
        <v>4217.385906730831</v>
      </c>
      <c r="BU1208" t="n">
        <v>9333.612197231705</v>
      </c>
      <c r="BV1208" t="n">
        <v>22797.59999999999</v>
      </c>
      <c r="BW1208" t="n">
        <v>1596.2413347</v>
      </c>
      <c r="BX1208" t="n">
        <v>39.55874103</v>
      </c>
      <c r="BY1208" t="inlineStr">
        <is>
          <t>2022-07-27 20:05:00</t>
        </is>
      </c>
      <c r="BZ1208" t="inlineStr">
        <is>
          <t>2022-07-27 20:05:00</t>
        </is>
      </c>
      <c r="CA1208" t="inlineStr">
        <is>
          <t>2022-07-27 20:05:00</t>
        </is>
      </c>
    </row>
    <row r="1209">
      <c r="A1209" t="n">
        <v>1206</v>
      </c>
      <c r="B1209" t="n">
        <v>213</v>
      </c>
      <c r="C1209" t="n">
        <v>76</v>
      </c>
      <c r="D1209" t="n">
        <v>1038.39934120721</v>
      </c>
      <c r="E1209" t="n">
        <v>9.456887173539497</v>
      </c>
      <c r="F1209" t="n">
        <v>148.5181823339946</v>
      </c>
      <c r="G1209" t="n">
        <v>3074.868242872697</v>
      </c>
      <c r="H1209" t="n">
        <v>255071.2565288475</v>
      </c>
      <c r="I1209" t="n">
        <v>188337.1566370963</v>
      </c>
      <c r="J1209" t="n">
        <v>5384.629298981717</v>
      </c>
      <c r="K1209" t="n">
        <v>3182.80318443585</v>
      </c>
      <c r="L1209" t="n">
        <v>-4702.005232401752</v>
      </c>
      <c r="M1209" t="n">
        <v>0.2472453944083889</v>
      </c>
      <c r="N1209" t="n">
        <v>39.13010904238126</v>
      </c>
      <c r="O1209" t="n">
        <v>744.4692986434387</v>
      </c>
      <c r="P1209" t="n">
        <v>1.361046408893139</v>
      </c>
      <c r="Q1209" t="n">
        <v>0.7642538543828667</v>
      </c>
      <c r="R1209" t="n">
        <v>91.23482606491388</v>
      </c>
      <c r="S1209" t="n">
        <v>160.3436510880858</v>
      </c>
      <c r="T1209" t="n">
        <v>2607.066744161588</v>
      </c>
      <c r="U1209" t="n">
        <v>58690.2749469004</v>
      </c>
      <c r="V1209" t="n">
        <v>528</v>
      </c>
      <c r="W1209" t="n">
        <v>789</v>
      </c>
      <c r="X1209" t="n">
        <v>550</v>
      </c>
      <c r="Y1209" t="n">
        <v>3</v>
      </c>
      <c r="Z1209" t="n">
        <v>0.9907749095746504</v>
      </c>
      <c r="AA1209" t="n">
        <v>8.962473989802449</v>
      </c>
      <c r="AB1209" t="n">
        <v>431.3388127129526</v>
      </c>
      <c r="AC1209" t="n">
        <v>3687.345574730305</v>
      </c>
      <c r="AD1209" t="n">
        <v>4397.39508167813</v>
      </c>
      <c r="AE1209" t="n">
        <v>1.451934899818799</v>
      </c>
      <c r="AF1209" t="n">
        <v>20.05437834620212</v>
      </c>
      <c r="AG1209" t="n">
        <v>347.0301443030801</v>
      </c>
      <c r="AH1209" t="n">
        <v>31384.0874572493</v>
      </c>
      <c r="AI1209" t="n">
        <v>20981.56937781437</v>
      </c>
      <c r="AJ1209" t="n">
        <v>85.30229299283899</v>
      </c>
      <c r="AK1209" t="n">
        <v>-319.0551160311065</v>
      </c>
      <c r="AL1209" t="n">
        <v>50.4356338571493</v>
      </c>
      <c r="AM1209" t="n">
        <v>-1.113801014484746</v>
      </c>
      <c r="AN1209" t="n">
        <v>38.36585518799837</v>
      </c>
      <c r="AO1209" t="n">
        <v>653.2344725785237</v>
      </c>
      <c r="AP1209" t="n">
        <v>1017758.606599793</v>
      </c>
      <c r="AQ1209" t="n">
        <v>0.2118324813265479</v>
      </c>
      <c r="AR1209" t="n">
        <v>0.2329342734698735</v>
      </c>
      <c r="AS1209" t="n">
        <v>0.1195154879874213</v>
      </c>
      <c r="AT1209" t="n">
        <v>0.2506205841687838</v>
      </c>
      <c r="AU1209" t="n">
        <v>0.1850971730473735</v>
      </c>
      <c r="AV1209" t="n">
        <v>7.45291923109274</v>
      </c>
      <c r="AW1209" t="n">
        <v>138.3323267224416</v>
      </c>
      <c r="AX1209" t="n">
        <v>4846.374653943951</v>
      </c>
      <c r="AY1209" t="n">
        <v>145928.3714914013</v>
      </c>
      <c r="AZ1209" t="n">
        <v>191333.2179806811</v>
      </c>
      <c r="BA1209" t="n">
        <v>778.3563890522209</v>
      </c>
      <c r="BB1209" t="n">
        <v>34940.14803994733</v>
      </c>
      <c r="BC1209" t="n">
        <v>35718.50442899955</v>
      </c>
      <c r="BD1209" t="n">
        <v>0.2472453944083889</v>
      </c>
      <c r="BE1209" t="n">
        <v>1.361046408893139</v>
      </c>
      <c r="BF1209" t="n">
        <v>39.13010904238126</v>
      </c>
      <c r="BG1209" t="n">
        <v>0.7642538543828667</v>
      </c>
      <c r="BH1209" t="n">
        <v>744.4692986434387</v>
      </c>
      <c r="BI1209" t="n">
        <v>91.23482606491388</v>
      </c>
      <c r="BJ1209" t="n">
        <v>901.9563073936024</v>
      </c>
      <c r="BK1209" t="n">
        <v>30260.64563040928</v>
      </c>
      <c r="BL1209" t="n">
        <v>58711.034160521</v>
      </c>
      <c r="BM1209" t="n">
        <v>-4415.710441214829</v>
      </c>
      <c r="BN1209" t="n">
        <v>23889.20718085814</v>
      </c>
      <c r="BO1209" t="n">
        <v>1534.901730758649</v>
      </c>
      <c r="BP1209" t="n">
        <v>0.0426594674230614</v>
      </c>
      <c r="BQ1209" t="n">
        <v>2.859940598194029</v>
      </c>
      <c r="BR1209" t="n">
        <v>249.0317639176685</v>
      </c>
      <c r="BS1209" t="n">
        <v>634.4878843495902</v>
      </c>
      <c r="BT1209" t="n">
        <v>4217.385906730831</v>
      </c>
      <c r="BU1209" t="n">
        <v>9333.612197231705</v>
      </c>
      <c r="BV1209" t="n">
        <v>22797.59999999999</v>
      </c>
      <c r="BW1209" t="n">
        <v>1596.2413347</v>
      </c>
      <c r="BX1209" t="n">
        <v>39.55874103</v>
      </c>
      <c r="BY1209" t="inlineStr">
        <is>
          <t>2022-07-27 20:05:00</t>
        </is>
      </c>
      <c r="BZ1209" t="inlineStr">
        <is>
          <t>2022-07-27 20:05:00</t>
        </is>
      </c>
      <c r="CA1209" t="inlineStr">
        <is>
          <t>2022-07-27 20:05:00</t>
        </is>
      </c>
    </row>
    <row r="1210">
      <c r="A1210" t="n">
        <v>1207</v>
      </c>
      <c r="B1210" t="n">
        <v>213</v>
      </c>
      <c r="C1210" t="n">
        <v>76</v>
      </c>
      <c r="D1210" t="n">
        <v>1038.39934120721</v>
      </c>
      <c r="E1210" t="n">
        <v>9.500856134217763</v>
      </c>
      <c r="F1210" t="n">
        <v>148.4467809263304</v>
      </c>
      <c r="G1210" t="n">
        <v>3053.272048356105</v>
      </c>
      <c r="H1210" t="n">
        <v>255071.2565288475</v>
      </c>
      <c r="I1210" t="n">
        <v>188337.1566370963</v>
      </c>
      <c r="J1210" t="n">
        <v>5384.629298981717</v>
      </c>
      <c r="K1210" t="n">
        <v>3182.80318443585</v>
      </c>
      <c r="L1210" t="n">
        <v>-4702.005232401752</v>
      </c>
      <c r="M1210" t="n">
        <v>0.2472453944083889</v>
      </c>
      <c r="N1210" t="n">
        <v>39.13010904238126</v>
      </c>
      <c r="O1210" t="n">
        <v>744.4692986434387</v>
      </c>
      <c r="P1210" t="n">
        <v>1.361046408893139</v>
      </c>
      <c r="Q1210" t="n">
        <v>0.7642538543828667</v>
      </c>
      <c r="R1210" t="n">
        <v>91.23482606491388</v>
      </c>
      <c r="S1210" t="n">
        <v>160.386756239801</v>
      </c>
      <c r="T1210" t="n">
        <v>2608.22009464349</v>
      </c>
      <c r="U1210" t="n">
        <v>58711.87180702667</v>
      </c>
      <c r="V1210" t="n">
        <v>528</v>
      </c>
      <c r="W1210" t="n">
        <v>789</v>
      </c>
      <c r="X1210" t="n">
        <v>552</v>
      </c>
      <c r="Y1210" t="n">
        <v>3</v>
      </c>
      <c r="Z1210" t="n">
        <v>0.9920518927272042</v>
      </c>
      <c r="AA1210" t="n">
        <v>8.96489059427048</v>
      </c>
      <c r="AB1210" t="n">
        <v>431.339478322634</v>
      </c>
      <c r="AC1210" t="n">
        <v>3687.345574730305</v>
      </c>
      <c r="AD1210" t="n">
        <v>4397.39508167813</v>
      </c>
      <c r="AE1210" t="n">
        <v>1.452404078044023</v>
      </c>
      <c r="AF1210" t="n">
        <v>20.05526623434153</v>
      </c>
      <c r="AG1210" t="n">
        <v>347.030388855695</v>
      </c>
      <c r="AH1210" t="n">
        <v>31384.0874572493</v>
      </c>
      <c r="AI1210" t="n">
        <v>20981.56937781437</v>
      </c>
      <c r="AJ1210" t="n">
        <v>17.38858242991056</v>
      </c>
      <c r="AK1210" t="n">
        <v>-95.29803296644128</v>
      </c>
      <c r="AL1210" t="n">
        <v>93.99593449126598</v>
      </c>
      <c r="AM1210" t="n">
        <v>-1.113801014484746</v>
      </c>
      <c r="AN1210" t="n">
        <v>38.36585518799837</v>
      </c>
      <c r="AO1210" t="n">
        <v>653.2344725785237</v>
      </c>
      <c r="AP1210" t="n">
        <v>1017758.604716421</v>
      </c>
      <c r="AQ1210" t="n">
        <v>0.2118324817185459</v>
      </c>
      <c r="AR1210" t="n">
        <v>0.2329342739009205</v>
      </c>
      <c r="AS1210" t="n">
        <v>0.1195154882085858</v>
      </c>
      <c r="AT1210" t="n">
        <v>0.2506205846325595</v>
      </c>
      <c r="AU1210" t="n">
        <v>0.1850971715393884</v>
      </c>
      <c r="AV1210" t="n">
        <v>7.452919232328721</v>
      </c>
      <c r="AW1210" t="n">
        <v>138.3323267252279</v>
      </c>
      <c r="AX1210" t="n">
        <v>4846.374653087302</v>
      </c>
      <c r="AY1210" t="n">
        <v>145928.3715105482</v>
      </c>
      <c r="AZ1210" t="n">
        <v>191333.218174082</v>
      </c>
      <c r="BA1210" t="n">
        <v>778.3563890522209</v>
      </c>
      <c r="BB1210" t="n">
        <v>34940.14803994733</v>
      </c>
      <c r="BC1210" t="n">
        <v>35718.50442899955</v>
      </c>
      <c r="BD1210" t="n">
        <v>0.2472453944083889</v>
      </c>
      <c r="BE1210" t="n">
        <v>1.361046408893139</v>
      </c>
      <c r="BF1210" t="n">
        <v>39.13010904238126</v>
      </c>
      <c r="BG1210" t="n">
        <v>0.7642538543828667</v>
      </c>
      <c r="BH1210" t="n">
        <v>744.4692986434387</v>
      </c>
      <c r="BI1210" t="n">
        <v>91.23482606491388</v>
      </c>
      <c r="BJ1210" t="n">
        <v>901.9563073936024</v>
      </c>
      <c r="BK1210" t="n">
        <v>30260.64563040928</v>
      </c>
      <c r="BL1210" t="n">
        <v>58711.034160521</v>
      </c>
      <c r="BM1210" t="n">
        <v>-4415.710441214829</v>
      </c>
      <c r="BN1210" t="n">
        <v>23889.20718085814</v>
      </c>
      <c r="BO1210" t="n">
        <v>1534.901730758649</v>
      </c>
      <c r="BP1210" t="n">
        <v>0.0426594674230614</v>
      </c>
      <c r="BQ1210" t="n">
        <v>2.859940598194029</v>
      </c>
      <c r="BR1210" t="n">
        <v>249.0317639176685</v>
      </c>
      <c r="BS1210" t="n">
        <v>634.4878843495902</v>
      </c>
      <c r="BT1210" t="n">
        <v>4217.385906730831</v>
      </c>
      <c r="BU1210" t="n">
        <v>9333.612197231705</v>
      </c>
      <c r="BV1210" t="n">
        <v>22706.1379125</v>
      </c>
      <c r="BW1210" t="n">
        <v>1587.49304477</v>
      </c>
      <c r="BX1210" t="n">
        <v>39.458715</v>
      </c>
      <c r="BY1210" t="inlineStr">
        <is>
          <t>2022-07-27 20:07:00</t>
        </is>
      </c>
      <c r="BZ1210" t="inlineStr">
        <is>
          <t>2022-07-27 20:07:00</t>
        </is>
      </c>
      <c r="CA1210" t="inlineStr">
        <is>
          <t>2022-07-27 20:07:00</t>
        </is>
      </c>
    </row>
    <row r="1211">
      <c r="A1211" t="n">
        <v>1208</v>
      </c>
      <c r="B1211" t="n">
        <v>213</v>
      </c>
      <c r="C1211" t="n">
        <v>76</v>
      </c>
      <c r="D1211" t="n">
        <v>1038.39934120721</v>
      </c>
      <c r="E1211" t="n">
        <v>9.522840614556896</v>
      </c>
      <c r="F1211" t="n">
        <v>148.4123688967191</v>
      </c>
      <c r="G1211" t="n">
        <v>3042.473951097809</v>
      </c>
      <c r="H1211" t="n">
        <v>255071.2565288475</v>
      </c>
      <c r="I1211" t="n">
        <v>188337.1566370963</v>
      </c>
      <c r="J1211" t="n">
        <v>5384.629298981717</v>
      </c>
      <c r="K1211" t="n">
        <v>3182.80318443585</v>
      </c>
      <c r="L1211" t="n">
        <v>-4702.005232401752</v>
      </c>
      <c r="M1211" t="n">
        <v>0.2472453944083889</v>
      </c>
      <c r="N1211" t="n">
        <v>39.13010904238126</v>
      </c>
      <c r="O1211" t="n">
        <v>846.6489233077658</v>
      </c>
      <c r="P1211" t="n">
        <v>1.361046408893139</v>
      </c>
      <c r="Q1211" t="n">
        <v>0.7642538543828667</v>
      </c>
      <c r="R1211" t="n">
        <v>91.23482606491388</v>
      </c>
      <c r="S1211" t="n">
        <v>160.4083088156586</v>
      </c>
      <c r="T1211" t="n">
        <v>2611.423686601008</v>
      </c>
      <c r="U1211" t="n">
        <v>58824.84986175413</v>
      </c>
      <c r="V1211" t="n">
        <v>528.6666666666666</v>
      </c>
      <c r="W1211" t="n">
        <v>789</v>
      </c>
      <c r="X1211" t="n">
        <v>553.6666666666666</v>
      </c>
      <c r="Y1211" t="n">
        <v>3</v>
      </c>
      <c r="Z1211" t="n">
        <v>0.992690384303481</v>
      </c>
      <c r="AA1211" t="n">
        <v>8.967387570725306</v>
      </c>
      <c r="AB1211" t="n">
        <v>431.8865784744381</v>
      </c>
      <c r="AC1211" t="n">
        <v>3687.345574730305</v>
      </c>
      <c r="AD1211" t="n">
        <v>4397.39508167813</v>
      </c>
      <c r="AE1211" t="n">
        <v>1.452638667156635</v>
      </c>
      <c r="AF1211" t="n">
        <v>20.05618365206874</v>
      </c>
      <c r="AG1211" t="n">
        <v>347.2313997129881</v>
      </c>
      <c r="AH1211" t="n">
        <v>31384.0874572493</v>
      </c>
      <c r="AI1211" t="n">
        <v>20981.56937781437</v>
      </c>
      <c r="AJ1211" t="n">
        <v>-17.04194457798753</v>
      </c>
      <c r="AK1211" t="n">
        <v>13.58911720989334</v>
      </c>
      <c r="AL1211" t="n">
        <v>136.8820949722334</v>
      </c>
      <c r="AM1211" t="n">
        <v>-1.113801014484746</v>
      </c>
      <c r="AN1211" t="n">
        <v>38.36585518799837</v>
      </c>
      <c r="AO1211" t="n">
        <v>755.4140972428507</v>
      </c>
      <c r="AP1211" t="n">
        <v>1015336.099919299</v>
      </c>
      <c r="AQ1211" t="n">
        <v>0.2129609420270503</v>
      </c>
      <c r="AR1211" t="n">
        <v>0.2320429241496925</v>
      </c>
      <c r="AS1211" t="n">
        <v>0.1182387906239464</v>
      </c>
      <c r="AT1211" t="n">
        <v>0.2512185438389525</v>
      </c>
      <c r="AU1211" t="n">
        <v>0.1855387993603584</v>
      </c>
      <c r="AV1211" t="n">
        <v>7.454815687275048</v>
      </c>
      <c r="AW1211" t="n">
        <v>138.3906155185697</v>
      </c>
      <c r="AX1211" t="n">
        <v>4847.803459974705</v>
      </c>
      <c r="AY1211" t="n">
        <v>145934.2027226927</v>
      </c>
      <c r="AZ1211" t="n">
        <v>191322.7964323124</v>
      </c>
      <c r="BA1211" t="n">
        <v>778.3563890522209</v>
      </c>
      <c r="BB1211" t="n">
        <v>34940.14803994733</v>
      </c>
      <c r="BC1211" t="n">
        <v>35718.50442899955</v>
      </c>
      <c r="BD1211" t="n">
        <v>0.2472453944083889</v>
      </c>
      <c r="BE1211" t="n">
        <v>1.361046408893139</v>
      </c>
      <c r="BF1211" t="n">
        <v>39.13010904238126</v>
      </c>
      <c r="BG1211" t="n">
        <v>0.7642538543828667</v>
      </c>
      <c r="BH1211" t="n">
        <v>846.6489233077658</v>
      </c>
      <c r="BI1211" t="n">
        <v>91.23482606491388</v>
      </c>
      <c r="BJ1211" t="n">
        <v>901.9563073936024</v>
      </c>
      <c r="BK1211" t="n">
        <v>30260.64563040928</v>
      </c>
      <c r="BL1211" t="n">
        <v>58711.034160521</v>
      </c>
      <c r="BM1211" t="n">
        <v>-4415.710441214829</v>
      </c>
      <c r="BN1211" t="n">
        <v>27916.13173276365</v>
      </c>
      <c r="BO1211" t="n">
        <v>1534.901730758649</v>
      </c>
      <c r="BP1211" t="n">
        <v>0.0426594674230614</v>
      </c>
      <c r="BQ1211" t="n">
        <v>2.859940598194029</v>
      </c>
      <c r="BR1211" t="n">
        <v>270.7616194662996</v>
      </c>
      <c r="BS1211" t="n">
        <v>634.4878843495902</v>
      </c>
      <c r="BT1211" t="n">
        <v>4217.385906730831</v>
      </c>
      <c r="BU1211" t="n">
        <v>10189.99123664984</v>
      </c>
      <c r="BV1211" t="n">
        <v>22705.5</v>
      </c>
      <c r="BW1211" t="n">
        <v>1587.60999999</v>
      </c>
      <c r="BX1211" t="n">
        <v>39.41024999</v>
      </c>
      <c r="BY1211" t="inlineStr">
        <is>
          <t>2022-07-27 20:08:00</t>
        </is>
      </c>
      <c r="BZ1211" t="inlineStr">
        <is>
          <t>2022-07-27 20:08:00</t>
        </is>
      </c>
      <c r="CA1211" t="inlineStr">
        <is>
          <t>2022-07-27 20:08:00</t>
        </is>
      </c>
    </row>
    <row r="1212">
      <c r="A1212" t="n">
        <v>1209</v>
      </c>
      <c r="B1212" t="n">
        <v>213</v>
      </c>
      <c r="C1212" t="n">
        <v>76</v>
      </c>
      <c r="D1212" t="n">
        <v>1038.39934120721</v>
      </c>
      <c r="E1212" t="n">
        <v>9.522840614556896</v>
      </c>
      <c r="F1212" t="n">
        <v>148.2297983951042</v>
      </c>
      <c r="G1212" t="n">
        <v>3042.473951097809</v>
      </c>
      <c r="H1212" t="n">
        <v>255362.8029349321</v>
      </c>
      <c r="I1212" t="n">
        <v>188337.1566370963</v>
      </c>
      <c r="J1212" t="n">
        <v>5384.629298981717</v>
      </c>
      <c r="K1212" t="n">
        <v>3182.80318443585</v>
      </c>
      <c r="L1212" t="n">
        <v>-4702.005232401752</v>
      </c>
      <c r="M1212" t="n">
        <v>0.2472453944083889</v>
      </c>
      <c r="N1212" t="n">
        <v>39.13010904238126</v>
      </c>
      <c r="O1212" t="n">
        <v>897.7387356399294</v>
      </c>
      <c r="P1212" t="n">
        <v>1.361046408893139</v>
      </c>
      <c r="Q1212" t="n">
        <v>0.7642538543828667</v>
      </c>
      <c r="R1212" t="n">
        <v>91.23482606491388</v>
      </c>
      <c r="S1212" t="n">
        <v>160.4083088156586</v>
      </c>
      <c r="T1212" t="n">
        <v>2612.92075716279</v>
      </c>
      <c r="U1212" t="n">
        <v>58875.93967408629</v>
      </c>
      <c r="V1212" t="n">
        <v>529</v>
      </c>
      <c r="W1212" t="n">
        <v>789</v>
      </c>
      <c r="X1212" t="n">
        <v>554.6666666666666</v>
      </c>
      <c r="Y1212" t="n">
        <v>3</v>
      </c>
      <c r="Z1212" t="n">
        <v>0.992690384303481</v>
      </c>
      <c r="AA1212" t="n">
        <v>8.968429272608784</v>
      </c>
      <c r="AB1212" t="n">
        <v>432.1599621479198</v>
      </c>
      <c r="AC1212" t="n">
        <v>3687.346181381907</v>
      </c>
      <c r="AD1212" t="n">
        <v>4397.39508167813</v>
      </c>
      <c r="AE1212" t="n">
        <v>1.452638667156635</v>
      </c>
      <c r="AF1212" t="n">
        <v>20.05656638526294</v>
      </c>
      <c r="AG1212" t="n">
        <v>347.3318440034809</v>
      </c>
      <c r="AH1212" t="n">
        <v>31384.08768014003</v>
      </c>
      <c r="AI1212" t="n">
        <v>20981.56937781437</v>
      </c>
      <c r="AJ1212" t="n">
        <v>-13.47310058287189</v>
      </c>
      <c r="AK1212" t="n">
        <v>6.35020366017832</v>
      </c>
      <c r="AL1212" t="n">
        <v>140.3862505078066</v>
      </c>
      <c r="AM1212" t="n">
        <v>-1.113801014484746</v>
      </c>
      <c r="AN1212" t="n">
        <v>38.36585518799837</v>
      </c>
      <c r="AO1212" t="n">
        <v>806.5039095750143</v>
      </c>
      <c r="AP1212" t="n">
        <v>1015202.997968428</v>
      </c>
      <c r="AQ1212" t="n">
        <v>0.2129828792926259</v>
      </c>
      <c r="AR1212" t="n">
        <v>0.2320934674249293</v>
      </c>
      <c r="AS1212" t="n">
        <v>0.118109047393255</v>
      </c>
      <c r="AT1212" t="n">
        <v>0.2512514807770297</v>
      </c>
      <c r="AU1212" t="n">
        <v>0.1855631251121602</v>
      </c>
      <c r="AV1212" t="n">
        <v>7.455562942539789</v>
      </c>
      <c r="AW1212" t="n">
        <v>138.4038488162726</v>
      </c>
      <c r="AX1212" t="n">
        <v>4848.818605271393</v>
      </c>
      <c r="AY1212" t="n">
        <v>145947.1893778176</v>
      </c>
      <c r="AZ1212" t="n">
        <v>191335.0583617452</v>
      </c>
      <c r="BA1212" t="n">
        <v>778.3563890522209</v>
      </c>
      <c r="BB1212" t="n">
        <v>34940.14803994733</v>
      </c>
      <c r="BC1212" t="n">
        <v>35718.50442899955</v>
      </c>
      <c r="BD1212" t="n">
        <v>0.2472453944083889</v>
      </c>
      <c r="BE1212" t="n">
        <v>1.361046408893139</v>
      </c>
      <c r="BF1212" t="n">
        <v>39.13010904238126</v>
      </c>
      <c r="BG1212" t="n">
        <v>0.7642538543828667</v>
      </c>
      <c r="BH1212" t="n">
        <v>897.7387356399294</v>
      </c>
      <c r="BI1212" t="n">
        <v>91.23482606491388</v>
      </c>
      <c r="BJ1212" t="n">
        <v>901.9563073936024</v>
      </c>
      <c r="BK1212" t="n">
        <v>30260.64563040928</v>
      </c>
      <c r="BL1212" t="n">
        <v>58711.034160521</v>
      </c>
      <c r="BM1212" t="n">
        <v>-4415.710441214829</v>
      </c>
      <c r="BN1212" t="n">
        <v>29929.59400871639</v>
      </c>
      <c r="BO1212" t="n">
        <v>1534.901730758649</v>
      </c>
      <c r="BP1212" t="n">
        <v>0.0426594674230614</v>
      </c>
      <c r="BQ1212" t="n">
        <v>2.859940598194029</v>
      </c>
      <c r="BR1212" t="n">
        <v>281.626547240615</v>
      </c>
      <c r="BS1212" t="n">
        <v>634.4878843495902</v>
      </c>
      <c r="BT1212" t="n">
        <v>4217.385906730831</v>
      </c>
      <c r="BU1212" t="n">
        <v>10618.18075635891</v>
      </c>
      <c r="BV1212" t="n">
        <v>22710.62526</v>
      </c>
      <c r="BW1212" t="n">
        <v>1587.8345441</v>
      </c>
      <c r="BX1212" t="n">
        <v>39.42336</v>
      </c>
      <c r="BY1212" t="inlineStr">
        <is>
          <t>2022-07-27 20:09:00</t>
        </is>
      </c>
      <c r="BZ1212" t="inlineStr">
        <is>
          <t>2022-07-27 20:09:00</t>
        </is>
      </c>
      <c r="CA1212" t="inlineStr">
        <is>
          <t>2022-07-27 20:09:00</t>
        </is>
      </c>
    </row>
    <row r="1213">
      <c r="A1213" t="n">
        <v>1210</v>
      </c>
      <c r="B1213" t="n">
        <v>213</v>
      </c>
      <c r="C1213" t="n">
        <v>76</v>
      </c>
      <c r="D1213" t="n">
        <v>1038.39934120721</v>
      </c>
      <c r="E1213" t="n">
        <v>9.522840614556896</v>
      </c>
      <c r="F1213" t="n">
        <v>148.1381909757415</v>
      </c>
      <c r="G1213" t="n">
        <v>3065.225471392585</v>
      </c>
      <c r="H1213" t="n">
        <v>255508.5761379745</v>
      </c>
      <c r="I1213" t="n">
        <v>187439.1242958211</v>
      </c>
      <c r="J1213" t="n">
        <v>5384.629298981717</v>
      </c>
      <c r="K1213" t="n">
        <v>3182.80318443585</v>
      </c>
      <c r="L1213" t="n">
        <v>-4702.005232401752</v>
      </c>
      <c r="M1213" t="n">
        <v>0.2472453944083889</v>
      </c>
      <c r="N1213" t="n">
        <v>43.23864285633383</v>
      </c>
      <c r="O1213" t="n">
        <v>897.7387356399294</v>
      </c>
      <c r="P1213" t="n">
        <v>1.361046408893139</v>
      </c>
      <c r="Q1213" t="n">
        <v>0.7642538543828667</v>
      </c>
      <c r="R1213" t="n">
        <v>91.23482606491388</v>
      </c>
      <c r="S1213" t="n">
        <v>160.4083088156586</v>
      </c>
      <c r="T1213" t="n">
        <v>2617.121097078492</v>
      </c>
      <c r="U1213" t="n">
        <v>58898.69092417532</v>
      </c>
      <c r="V1213" t="n">
        <v>529.6666666666666</v>
      </c>
      <c r="W1213" t="n">
        <v>789</v>
      </c>
      <c r="X1213" t="n">
        <v>555.6666666666666</v>
      </c>
      <c r="Y1213" t="n">
        <v>3</v>
      </c>
      <c r="Z1213" t="n">
        <v>0.992690384303481</v>
      </c>
      <c r="AA1213" t="n">
        <v>8.970079411873689</v>
      </c>
      <c r="AB1213" t="n">
        <v>432.1602323536681</v>
      </c>
      <c r="AC1213" t="n">
        <v>3687.346484707708</v>
      </c>
      <c r="AD1213" t="n">
        <v>4397.395506144901</v>
      </c>
      <c r="AE1213" t="n">
        <v>1.452638667156635</v>
      </c>
      <c r="AF1213" t="n">
        <v>20.05717266531459</v>
      </c>
      <c r="AG1213" t="n">
        <v>347.3319432801653</v>
      </c>
      <c r="AH1213" t="n">
        <v>31384.08779158541</v>
      </c>
      <c r="AI1213" t="n">
        <v>20981.56953376832</v>
      </c>
      <c r="AJ1213" t="n">
        <v>15.74551616768868</v>
      </c>
      <c r="AK1213" t="n">
        <v>-122.0651652722126</v>
      </c>
      <c r="AL1213" t="n">
        <v>105.5120832249006</v>
      </c>
      <c r="AM1213" t="n">
        <v>-1.113801014484746</v>
      </c>
      <c r="AN1213" t="n">
        <v>42.47438900195093</v>
      </c>
      <c r="AO1213" t="n">
        <v>806.5039095750143</v>
      </c>
      <c r="AP1213" t="n">
        <v>1015325.964468656</v>
      </c>
      <c r="AQ1213" t="n">
        <v>0.2130051551681619</v>
      </c>
      <c r="AR1213" t="n">
        <v>0.23166839533633</v>
      </c>
      <c r="AS1213" t="n">
        <v>0.1181340279498526</v>
      </c>
      <c r="AT1213" t="n">
        <v>0.2516517700516878</v>
      </c>
      <c r="AU1213" t="n">
        <v>0.1855406514939677</v>
      </c>
      <c r="AV1213" t="n">
        <v>7.455358301544261</v>
      </c>
      <c r="AW1213" t="n">
        <v>138.4004277938204</v>
      </c>
      <c r="AX1213" t="n">
        <v>4848.597289999973</v>
      </c>
      <c r="AY1213" t="n">
        <v>145945.3001069378</v>
      </c>
      <c r="AZ1213" t="n">
        <v>191334.0194710024</v>
      </c>
      <c r="BA1213" t="n">
        <v>778.3563890522209</v>
      </c>
      <c r="BB1213" t="n">
        <v>34940.14803994733</v>
      </c>
      <c r="BC1213" t="n">
        <v>35718.50442899955</v>
      </c>
      <c r="BD1213" t="n">
        <v>0.2472453944083889</v>
      </c>
      <c r="BE1213" t="n">
        <v>1.361046408893139</v>
      </c>
      <c r="BF1213" t="n">
        <v>43.23864285633383</v>
      </c>
      <c r="BG1213" t="n">
        <v>0.7642538543828667</v>
      </c>
      <c r="BH1213" t="n">
        <v>897.7387356399294</v>
      </c>
      <c r="BI1213" t="n">
        <v>91.23482606491388</v>
      </c>
      <c r="BJ1213" t="n">
        <v>901.9563073936024</v>
      </c>
      <c r="BK1213" t="n">
        <v>30260.64563040928</v>
      </c>
      <c r="BL1213" t="n">
        <v>65254.87247572366</v>
      </c>
      <c r="BM1213" t="n">
        <v>-4415.710441214829</v>
      </c>
      <c r="BN1213" t="n">
        <v>29929.59400871639</v>
      </c>
      <c r="BO1213" t="n">
        <v>1534.901730758649</v>
      </c>
      <c r="BP1213" t="n">
        <v>0.0426594674230614</v>
      </c>
      <c r="BQ1213" t="n">
        <v>3.445570317710827</v>
      </c>
      <c r="BR1213" t="n">
        <v>281.626547240615</v>
      </c>
      <c r="BS1213" t="n">
        <v>634.4878843495902</v>
      </c>
      <c r="BT1213" t="n">
        <v>5150.143520671124</v>
      </c>
      <c r="BU1213" t="n">
        <v>10618.18075635891</v>
      </c>
      <c r="BV1213" t="n">
        <v>22747.41249999999</v>
      </c>
      <c r="BW1213" t="n">
        <v>1592.74296173</v>
      </c>
      <c r="BX1213" t="n">
        <v>39.48166674</v>
      </c>
      <c r="BY1213" t="inlineStr">
        <is>
          <t>2022-07-27 20:10:00</t>
        </is>
      </c>
      <c r="BZ1213" t="inlineStr">
        <is>
          <t>2022-07-27 20:10:00</t>
        </is>
      </c>
      <c r="CA1213" t="inlineStr">
        <is>
          <t>2022-07-27 20:10:00</t>
        </is>
      </c>
    </row>
    <row r="1214">
      <c r="A1214" t="n">
        <v>1211</v>
      </c>
      <c r="B1214" t="n">
        <v>213</v>
      </c>
      <c r="C1214" t="n">
        <v>76</v>
      </c>
      <c r="D1214" t="n">
        <v>1038.39934120721</v>
      </c>
      <c r="E1214" t="n">
        <v>9.522840614556896</v>
      </c>
      <c r="F1214" t="n">
        <v>148.1381909757415</v>
      </c>
      <c r="G1214" t="n">
        <v>3076.601231539973</v>
      </c>
      <c r="H1214" t="n">
        <v>255509.3187037881</v>
      </c>
      <c r="I1214" t="n">
        <v>187023.4016688901</v>
      </c>
      <c r="J1214" t="n">
        <v>5350.58486640852</v>
      </c>
      <c r="K1214" t="n">
        <v>3182.80318443585</v>
      </c>
      <c r="L1214" t="n">
        <v>-4702.005232401752</v>
      </c>
      <c r="M1214" t="n">
        <v>0.2472453944083889</v>
      </c>
      <c r="N1214" t="n">
        <v>45.29290976331011</v>
      </c>
      <c r="O1214" t="n">
        <v>897.7387356399294</v>
      </c>
      <c r="P1214" t="n">
        <v>1.361046408893139</v>
      </c>
      <c r="Q1214" t="n">
        <v>0.7642538543828667</v>
      </c>
      <c r="R1214" t="n">
        <v>30.41160868830451</v>
      </c>
      <c r="S1214" t="n">
        <v>160.4083088156586</v>
      </c>
      <c r="T1214" t="n">
        <v>2619.175363985468</v>
      </c>
      <c r="U1214" t="n">
        <v>58970.88976659645</v>
      </c>
      <c r="V1214" t="n">
        <v>530</v>
      </c>
      <c r="W1214" t="n">
        <v>790.3333333333334</v>
      </c>
      <c r="X1214" t="n">
        <v>556</v>
      </c>
      <c r="Y1214" t="n">
        <v>3</v>
      </c>
      <c r="Z1214" t="n">
        <v>0.992690384303481</v>
      </c>
      <c r="AA1214" t="n">
        <v>8.970805140312873</v>
      </c>
      <c r="AB1214" t="n">
        <v>432.1603674565421</v>
      </c>
      <c r="AC1214" t="n">
        <v>3687.356963057709</v>
      </c>
      <c r="AD1214" t="n">
        <v>4397.99347220205</v>
      </c>
      <c r="AE1214" t="n">
        <v>1.452638667156635</v>
      </c>
      <c r="AF1214" t="n">
        <v>20.05743930624905</v>
      </c>
      <c r="AG1214" t="n">
        <v>347.3319929185075</v>
      </c>
      <c r="AH1214" t="n">
        <v>31384.09164145112</v>
      </c>
      <c r="AI1214" t="n">
        <v>20981.78923334139</v>
      </c>
      <c r="AJ1214" t="n">
        <v>29.67442949191162</v>
      </c>
      <c r="AK1214" t="n">
        <v>-184.837045270479</v>
      </c>
      <c r="AL1214" t="n">
        <v>55.79277939684636</v>
      </c>
      <c r="AM1214" t="n">
        <v>-1.113801014484746</v>
      </c>
      <c r="AN1214" t="n">
        <v>44.52865590892721</v>
      </c>
      <c r="AO1214" t="n">
        <v>867.3271269516235</v>
      </c>
      <c r="AP1214" t="n">
        <v>1016580.82097683</v>
      </c>
      <c r="AQ1214" t="n">
        <v>0.2130868290658184</v>
      </c>
      <c r="AR1214" t="n">
        <v>0.2320976907800669</v>
      </c>
      <c r="AS1214" t="n">
        <v>0.1194881331705778</v>
      </c>
      <c r="AT1214" t="n">
        <v>0.2513411337944157</v>
      </c>
      <c r="AU1214" t="n">
        <v>0.1839862131891211</v>
      </c>
      <c r="AV1214" t="n">
        <v>7.454548198370543</v>
      </c>
      <c r="AW1214" t="n">
        <v>138.3669089955334</v>
      </c>
      <c r="AX1214" t="n">
        <v>4847.756326837406</v>
      </c>
      <c r="AY1214" t="n">
        <v>145941.7605695061</v>
      </c>
      <c r="AZ1214" t="n">
        <v>191340.2908287659</v>
      </c>
      <c r="BA1214" t="n">
        <v>737.7286825908733</v>
      </c>
      <c r="BB1214" t="n">
        <v>32613.41818046401</v>
      </c>
      <c r="BC1214" t="n">
        <v>33351.14686305488</v>
      </c>
      <c r="BD1214" t="n">
        <v>0.2472453944083889</v>
      </c>
      <c r="BE1214" t="n">
        <v>1.361046408893139</v>
      </c>
      <c r="BF1214" t="n">
        <v>45.29290976331011</v>
      </c>
      <c r="BG1214" t="n">
        <v>0.7642538543828667</v>
      </c>
      <c r="BH1214" t="n">
        <v>897.7387356399294</v>
      </c>
      <c r="BI1214" t="n">
        <v>30.41160868830451</v>
      </c>
      <c r="BJ1214" t="n">
        <v>901.9563073936024</v>
      </c>
      <c r="BK1214" t="n">
        <v>30260.64563040928</v>
      </c>
      <c r="BL1214" t="n">
        <v>68526.79163332499</v>
      </c>
      <c r="BM1214" t="n">
        <v>-4415.710441214829</v>
      </c>
      <c r="BN1214" t="n">
        <v>29929.59400871639</v>
      </c>
      <c r="BO1214" t="n">
        <v>-866.5002677592189</v>
      </c>
      <c r="BP1214" t="n">
        <v>0.0426594674230614</v>
      </c>
      <c r="BQ1214" t="n">
        <v>3.738385177469226</v>
      </c>
      <c r="BR1214" t="n">
        <v>281.626547240615</v>
      </c>
      <c r="BS1214" t="n">
        <v>634.4878843495902</v>
      </c>
      <c r="BT1214" t="n">
        <v>5616.52232764127</v>
      </c>
      <c r="BU1214" t="n">
        <v>10618.18075635891</v>
      </c>
      <c r="BV1214" t="n">
        <v>22747.7775</v>
      </c>
      <c r="BW1214" t="n">
        <v>1592.74296173</v>
      </c>
      <c r="BX1214" t="n">
        <v>39.48166674</v>
      </c>
      <c r="BY1214" t="inlineStr">
        <is>
          <t>2022-07-27 20:11:00</t>
        </is>
      </c>
      <c r="BZ1214" t="inlineStr">
        <is>
          <t>2022-07-27 20:10:00</t>
        </is>
      </c>
      <c r="CA1214" t="inlineStr">
        <is>
          <t>2022-07-27 20:10:00</t>
        </is>
      </c>
    </row>
    <row r="1215">
      <c r="A1215" t="n">
        <v>1212</v>
      </c>
      <c r="B1215" t="n">
        <v>213</v>
      </c>
      <c r="C1215" t="n">
        <v>76</v>
      </c>
      <c r="D1215" t="n">
        <v>1038.39934120721</v>
      </c>
      <c r="E1215" t="n">
        <v>9.522840614556896</v>
      </c>
      <c r="F1215" t="n">
        <v>148.1381909757415</v>
      </c>
      <c r="G1215" t="n">
        <v>3076.601231539973</v>
      </c>
      <c r="H1215" t="n">
        <v>255509.6899866949</v>
      </c>
      <c r="I1215" t="n">
        <v>187040.4929417245</v>
      </c>
      <c r="J1215" t="n">
        <v>5333.118038015667</v>
      </c>
      <c r="K1215" t="n">
        <v>3182.358572329595</v>
      </c>
      <c r="L1215" t="n">
        <v>-4702.005232401752</v>
      </c>
      <c r="M1215" t="n">
        <v>0.2472453944083889</v>
      </c>
      <c r="N1215" t="n">
        <v>45.29290976331011</v>
      </c>
      <c r="O1215" t="n">
        <v>897.7387356399294</v>
      </c>
      <c r="P1215" t="n">
        <v>1.361046408893139</v>
      </c>
      <c r="Q1215" t="n">
        <v>0.7012012131540096</v>
      </c>
      <c r="R1215" t="n">
        <v>-1.725286580267493e-13</v>
      </c>
      <c r="S1215" t="n">
        <v>160.4083088156586</v>
      </c>
      <c r="T1215" t="n">
        <v>2619.238416626697</v>
      </c>
      <c r="U1215" t="n">
        <v>59001.30137528475</v>
      </c>
      <c r="V1215" t="n">
        <v>530</v>
      </c>
      <c r="W1215" t="n">
        <v>791.6666666666666</v>
      </c>
      <c r="X1215" t="n">
        <v>556</v>
      </c>
      <c r="Y1215" t="n">
        <v>3</v>
      </c>
      <c r="Z1215" t="n">
        <v>0.992690384303481</v>
      </c>
      <c r="AA1215" t="n">
        <v>8.970805140312873</v>
      </c>
      <c r="AB1215" t="n">
        <v>432.1603674565421</v>
      </c>
      <c r="AC1215" t="n">
        <v>3687.36220223271</v>
      </c>
      <c r="AD1215" t="n">
        <v>4398.292979640344</v>
      </c>
      <c r="AE1215" t="n">
        <v>1.452638667156635</v>
      </c>
      <c r="AF1215" t="n">
        <v>20.05743930624905</v>
      </c>
      <c r="AG1215" t="n">
        <v>347.3319929185075</v>
      </c>
      <c r="AH1215" t="n">
        <v>31384.09356638398</v>
      </c>
      <c r="AI1215" t="n">
        <v>20981.89927580206</v>
      </c>
      <c r="AJ1215" t="n">
        <v>30.28198763700877</v>
      </c>
      <c r="AK1215" t="n">
        <v>-230.8356084460075</v>
      </c>
      <c r="AL1215" t="n">
        <v>54.73040674440909</v>
      </c>
      <c r="AM1215" t="n">
        <v>-1.113801014484746</v>
      </c>
      <c r="AN1215" t="n">
        <v>44.59170855015608</v>
      </c>
      <c r="AO1215" t="n">
        <v>897.7387356399282</v>
      </c>
      <c r="AP1215" t="n">
        <v>1016635.361592613</v>
      </c>
      <c r="AQ1215" t="n">
        <v>0.2130788163108466</v>
      </c>
      <c r="AR1215" t="n">
        <v>0.2320852391661892</v>
      </c>
      <c r="AS1215" t="n">
        <v>0.1194817228521804</v>
      </c>
      <c r="AT1215" t="n">
        <v>0.2513287454278842</v>
      </c>
      <c r="AU1215" t="n">
        <v>0.1840254762428996</v>
      </c>
      <c r="AV1215" t="n">
        <v>7.454920451687983</v>
      </c>
      <c r="AW1215" t="n">
        <v>138.3739565458243</v>
      </c>
      <c r="AX1215" t="n">
        <v>4848.002909366268</v>
      </c>
      <c r="AY1215" t="n">
        <v>145949.1821142463</v>
      </c>
      <c r="AZ1215" t="n">
        <v>191350.0077391164</v>
      </c>
      <c r="BA1215" t="n">
        <v>717.4148293601996</v>
      </c>
      <c r="BB1215" t="n">
        <v>31349.97445560186</v>
      </c>
      <c r="BC1215" t="n">
        <v>32067.38928496206</v>
      </c>
      <c r="BD1215" t="n">
        <v>0.2472453944083889</v>
      </c>
      <c r="BE1215" t="n">
        <v>1.361046408893139</v>
      </c>
      <c r="BF1215" t="n">
        <v>45.29290976331011</v>
      </c>
      <c r="BG1215" t="n">
        <v>0.7012012131540096</v>
      </c>
      <c r="BH1215" t="n">
        <v>897.7387356399294</v>
      </c>
      <c r="BI1215" t="n">
        <v>-1.725286580267493e-13</v>
      </c>
      <c r="BJ1215" t="n">
        <v>901.9563073936024</v>
      </c>
      <c r="BK1215" t="n">
        <v>30260.64563040928</v>
      </c>
      <c r="BL1215" t="n">
        <v>68526.79163332499</v>
      </c>
      <c r="BM1215" t="n">
        <v>-4516.233848441568</v>
      </c>
      <c r="BN1215" t="n">
        <v>29929.59400871639</v>
      </c>
      <c r="BO1215" t="n">
        <v>-2067.201267018153</v>
      </c>
      <c r="BP1215" t="n">
        <v>0.0426594674230614</v>
      </c>
      <c r="BQ1215" t="n">
        <v>3.738385177469226</v>
      </c>
      <c r="BR1215" t="n">
        <v>281.626547240615</v>
      </c>
      <c r="BS1215" t="n">
        <v>634.4878843495902</v>
      </c>
      <c r="BT1215" t="n">
        <v>5616.52232764127</v>
      </c>
      <c r="BU1215" t="n">
        <v>10618.18075635891</v>
      </c>
      <c r="BV1215" t="n">
        <v>22748.41322265</v>
      </c>
      <c r="BW1215" t="n">
        <v>1594.2775</v>
      </c>
      <c r="BX1215" t="n">
        <v>39.455</v>
      </c>
      <c r="BY1215" t="inlineStr">
        <is>
          <t>2022-07-27 20:12:00</t>
        </is>
      </c>
      <c r="BZ1215" t="inlineStr">
        <is>
          <t>2022-07-27 20:12:00</t>
        </is>
      </c>
      <c r="CA1215" t="inlineStr">
        <is>
          <t>2022-07-27 20:12:00</t>
        </is>
      </c>
    </row>
    <row r="1216">
      <c r="A1216" t="n">
        <v>1213</v>
      </c>
      <c r="B1216" t="n">
        <v>213</v>
      </c>
      <c r="C1216" t="n">
        <v>76</v>
      </c>
      <c r="D1216" t="n">
        <v>1038.39934120721</v>
      </c>
      <c r="E1216" t="n">
        <v>9.526900311095714</v>
      </c>
      <c r="F1216" t="n">
        <v>148.1381909757415</v>
      </c>
      <c r="G1216" t="n">
        <v>3076.601231539973</v>
      </c>
      <c r="H1216" t="n">
        <v>255509.6899866949</v>
      </c>
      <c r="I1216" t="n">
        <v>186954.2527814287</v>
      </c>
      <c r="J1216" t="n">
        <v>5332.895731962539</v>
      </c>
      <c r="K1216" t="n">
        <v>3182.136266276467</v>
      </c>
      <c r="L1216" t="n">
        <v>-4702.005232401752</v>
      </c>
      <c r="M1216" t="n">
        <v>0.2472453944083889</v>
      </c>
      <c r="N1216" t="n">
        <v>45.29290976331011</v>
      </c>
      <c r="O1216" t="n">
        <v>897.7387356399294</v>
      </c>
      <c r="P1216" t="n">
        <v>1.441818910641099</v>
      </c>
      <c r="Q1216" t="n">
        <v>0.669674892539581</v>
      </c>
      <c r="R1216" t="n">
        <v>-1.725286580267493e-13</v>
      </c>
      <c r="S1216" t="n">
        <v>160.4928846239743</v>
      </c>
      <c r="T1216" t="n">
        <v>2619.269942947311</v>
      </c>
      <c r="U1216" t="n">
        <v>59001.30137528475</v>
      </c>
      <c r="V1216" t="n">
        <v>530</v>
      </c>
      <c r="W1216" t="n">
        <v>792.6666666666666</v>
      </c>
      <c r="X1216" t="n">
        <v>556.6666666666666</v>
      </c>
      <c r="Y1216" t="n">
        <v>3</v>
      </c>
      <c r="Z1216" t="n">
        <v>0.9929467742745494</v>
      </c>
      <c r="AA1216" t="n">
        <v>8.970805140312873</v>
      </c>
      <c r="AB1216" t="n">
        <v>432.1603674565421</v>
      </c>
      <c r="AC1216" t="n">
        <v>3687.362210634409</v>
      </c>
      <c r="AD1216" t="n">
        <v>4398.293994128456</v>
      </c>
      <c r="AE1216" t="n">
        <v>1.45273286776637</v>
      </c>
      <c r="AF1216" t="n">
        <v>20.05743930624905</v>
      </c>
      <c r="AG1216" t="n">
        <v>347.3319929185075</v>
      </c>
      <c r="AH1216" t="n">
        <v>31384.09356947086</v>
      </c>
      <c r="AI1216" t="n">
        <v>20981.8996485366</v>
      </c>
      <c r="AJ1216" t="n">
        <v>23.78954549536553</v>
      </c>
      <c r="AK1216" t="n">
        <v>-253.8348900337717</v>
      </c>
      <c r="AL1216" t="n">
        <v>71.68771591788924</v>
      </c>
      <c r="AM1216" t="n">
        <v>-1.194573516232706</v>
      </c>
      <c r="AN1216" t="n">
        <v>44.62323487077051</v>
      </c>
      <c r="AO1216" t="n">
        <v>897.7387356399282</v>
      </c>
      <c r="AP1216" t="n">
        <v>1016787.36506482</v>
      </c>
      <c r="AQ1216" t="n">
        <v>0.2130529162698284</v>
      </c>
      <c r="AR1216" t="n">
        <v>0.2322741144096256</v>
      </c>
      <c r="AS1216" t="n">
        <v>0.1193831726879014</v>
      </c>
      <c r="AT1216" t="n">
        <v>0.2512911733225621</v>
      </c>
      <c r="AU1216" t="n">
        <v>0.1839986233100824</v>
      </c>
      <c r="AV1216" t="n">
        <v>7.455392399436708</v>
      </c>
      <c r="AW1216" t="n">
        <v>138.3731717859484</v>
      </c>
      <c r="AX1216" t="n">
        <v>4848.577126609921</v>
      </c>
      <c r="AY1216" t="n">
        <v>145957.0504810024</v>
      </c>
      <c r="AZ1216" t="n">
        <v>191359.5606553866</v>
      </c>
      <c r="BA1216" t="n">
        <v>2554.129156880654</v>
      </c>
      <c r="BB1216" t="n">
        <v>31299.93505804162</v>
      </c>
      <c r="BC1216" t="n">
        <v>33854.06421492227</v>
      </c>
      <c r="BD1216" t="n">
        <v>0.2472453944083889</v>
      </c>
      <c r="BE1216" t="n">
        <v>1.441818910641099</v>
      </c>
      <c r="BF1216" t="n">
        <v>45.29290976331011</v>
      </c>
      <c r="BG1216" t="n">
        <v>0.669674892539581</v>
      </c>
      <c r="BH1216" t="n">
        <v>897.7387356399294</v>
      </c>
      <c r="BI1216" t="n">
        <v>-1.725286580267493e-13</v>
      </c>
      <c r="BJ1216" t="n">
        <v>901.9563073936024</v>
      </c>
      <c r="BK1216" t="n">
        <v>32097.35995792973</v>
      </c>
      <c r="BL1216" t="n">
        <v>68526.79163332499</v>
      </c>
      <c r="BM1216" t="n">
        <v>-4566.495552054938</v>
      </c>
      <c r="BN1216" t="n">
        <v>29929.59400871639</v>
      </c>
      <c r="BO1216" t="n">
        <v>-2067.201267018153</v>
      </c>
      <c r="BP1216" t="n">
        <v>0.0426594674230614</v>
      </c>
      <c r="BQ1216" t="n">
        <v>3.738385177469226</v>
      </c>
      <c r="BR1216" t="n">
        <v>281.626547240615</v>
      </c>
      <c r="BS1216" t="n">
        <v>634.4878843495902</v>
      </c>
      <c r="BT1216" t="n">
        <v>5616.52232764127</v>
      </c>
      <c r="BU1216" t="n">
        <v>10618.18075635891</v>
      </c>
      <c r="BV1216" t="n">
        <v>22739.351732</v>
      </c>
      <c r="BW1216" t="n">
        <v>1594.2775</v>
      </c>
      <c r="BX1216" t="n">
        <v>39.44</v>
      </c>
      <c r="BY1216" t="inlineStr">
        <is>
          <t>2022-07-27 20:14:00</t>
        </is>
      </c>
      <c r="BZ1216" t="inlineStr">
        <is>
          <t>2022-07-27 20:12:00</t>
        </is>
      </c>
      <c r="CA1216" t="inlineStr">
        <is>
          <t>2022-07-27 20:14:00</t>
        </is>
      </c>
    </row>
    <row r="1217">
      <c r="A1217" t="n">
        <v>1214</v>
      </c>
      <c r="B1217" t="n">
        <v>213</v>
      </c>
      <c r="C1217" t="n">
        <v>76</v>
      </c>
      <c r="D1217" t="n">
        <v>1038.39934120721</v>
      </c>
      <c r="E1217" t="n">
        <v>9.468312680043452</v>
      </c>
      <c r="F1217" t="n">
        <v>148.1381909757415</v>
      </c>
      <c r="G1217" t="n">
        <v>3076.601231539973</v>
      </c>
      <c r="H1217" t="n">
        <v>256897.2470891453</v>
      </c>
      <c r="I1217" t="n">
        <v>186911.0215760355</v>
      </c>
      <c r="J1217" t="n">
        <v>5332.895731962539</v>
      </c>
      <c r="K1217" t="n">
        <v>3182.136266276467</v>
      </c>
      <c r="L1217" t="n">
        <v>-4702.005232401752</v>
      </c>
      <c r="M1217" t="n">
        <v>0.4174134165164664</v>
      </c>
      <c r="N1217" t="n">
        <v>45.29290976331011</v>
      </c>
      <c r="O1217" t="n">
        <v>897.7387356399294</v>
      </c>
      <c r="P1217" t="n">
        <v>1.482205161515079</v>
      </c>
      <c r="Q1217" t="n">
        <v>0.669674892539581</v>
      </c>
      <c r="R1217" t="n">
        <v>-1.725286580267493e-13</v>
      </c>
      <c r="S1217" t="n">
        <v>160.7663606066886</v>
      </c>
      <c r="T1217" t="n">
        <v>2619.269942947311</v>
      </c>
      <c r="U1217" t="n">
        <v>59001.30137528475</v>
      </c>
      <c r="V1217" t="n">
        <v>530.6666666666666</v>
      </c>
      <c r="W1217" t="n">
        <v>793</v>
      </c>
      <c r="X1217" t="n">
        <v>557.6666666666666</v>
      </c>
      <c r="Y1217" t="n">
        <v>3</v>
      </c>
      <c r="Z1217" t="n">
        <v>0.9951792266078345</v>
      </c>
      <c r="AA1217" t="n">
        <v>8.970805140312873</v>
      </c>
      <c r="AB1217" t="n">
        <v>432.1603674565421</v>
      </c>
      <c r="AC1217" t="n">
        <v>3687.362791000282</v>
      </c>
      <c r="AD1217" t="n">
        <v>4398.294343740908</v>
      </c>
      <c r="AE1217" t="n">
        <v>1.453553096303869</v>
      </c>
      <c r="AF1217" t="n">
        <v>20.05743930624905</v>
      </c>
      <c r="AG1217" t="n">
        <v>347.3319929185075</v>
      </c>
      <c r="AH1217" t="n">
        <v>31384.09378270393</v>
      </c>
      <c r="AI1217" t="n">
        <v>20981.89977698822</v>
      </c>
      <c r="AJ1217" t="n">
        <v>20.42531300246034</v>
      </c>
      <c r="AK1217" t="n">
        <v>-292.8811873824541</v>
      </c>
      <c r="AL1217" t="n">
        <v>76.17640959608904</v>
      </c>
      <c r="AM1217" t="n">
        <v>-1.064791744998609</v>
      </c>
      <c r="AN1217" t="n">
        <v>44.62323487077051</v>
      </c>
      <c r="AO1217" t="n">
        <v>897.7387356399282</v>
      </c>
      <c r="AP1217" t="n">
        <v>1016663.671176855</v>
      </c>
      <c r="AQ1217" t="n">
        <v>0.2131301635600326</v>
      </c>
      <c r="AR1217" t="n">
        <v>0.2323023743830066</v>
      </c>
      <c r="AS1217" t="n">
        <v>0.1193523050070985</v>
      </c>
      <c r="AT1217" t="n">
        <v>0.2513217470345189</v>
      </c>
      <c r="AU1217" t="n">
        <v>0.1838934100153433</v>
      </c>
      <c r="AV1217" t="n">
        <v>7.455728724837307</v>
      </c>
      <c r="AW1217" t="n">
        <v>138.3760963449923</v>
      </c>
      <c r="AX1217" t="n">
        <v>4848.850966215975</v>
      </c>
      <c r="AY1217" t="n">
        <v>145959.8999700493</v>
      </c>
      <c r="AZ1217" t="n">
        <v>191362.1036304629</v>
      </c>
      <c r="BA1217" t="n">
        <v>3472.486320640882</v>
      </c>
      <c r="BB1217" t="n">
        <v>31299.93505804162</v>
      </c>
      <c r="BC1217" t="n">
        <v>34772.4213786825</v>
      </c>
      <c r="BD1217" t="n">
        <v>0.4174134165164664</v>
      </c>
      <c r="BE1217" t="n">
        <v>1.482205161515079</v>
      </c>
      <c r="BF1217" t="n">
        <v>45.29290976331011</v>
      </c>
      <c r="BG1217" t="n">
        <v>0.669674892539581</v>
      </c>
      <c r="BH1217" t="n">
        <v>897.7387356399294</v>
      </c>
      <c r="BI1217" t="n">
        <v>-1.725286580267493e-13</v>
      </c>
      <c r="BJ1217" t="n">
        <v>4771.466815647931</v>
      </c>
      <c r="BK1217" t="n">
        <v>33015.71712168996</v>
      </c>
      <c r="BL1217" t="n">
        <v>68526.79163332499</v>
      </c>
      <c r="BM1217" t="n">
        <v>-4566.495552054938</v>
      </c>
      <c r="BN1217" t="n">
        <v>29929.59400871639</v>
      </c>
      <c r="BO1217" t="n">
        <v>-2067.201267018153</v>
      </c>
      <c r="BP1217" t="n">
        <v>0.09369614804017605</v>
      </c>
      <c r="BQ1217" t="n">
        <v>3.738385177469226</v>
      </c>
      <c r="BR1217" t="n">
        <v>281.626547240615</v>
      </c>
      <c r="BS1217" t="n">
        <v>1795.028916135906</v>
      </c>
      <c r="BT1217" t="n">
        <v>5616.52232764127</v>
      </c>
      <c r="BU1217" t="n">
        <v>10618.18075635891</v>
      </c>
      <c r="BV1217" t="n">
        <v>22739.351732</v>
      </c>
      <c r="BW1217" t="n">
        <v>1595.5900325</v>
      </c>
      <c r="BX1217" t="n">
        <v>39.44</v>
      </c>
      <c r="BY1217" t="inlineStr">
        <is>
          <t>2022-07-27 20:14:00</t>
        </is>
      </c>
      <c r="BZ1217" t="inlineStr">
        <is>
          <t>2022-07-27 20:14:00</t>
        </is>
      </c>
      <c r="CA1217" t="inlineStr">
        <is>
          <t>2022-07-27 20:14:00</t>
        </is>
      </c>
    </row>
    <row r="1218">
      <c r="A1218" t="n">
        <v>1215</v>
      </c>
      <c r="B1218" t="n">
        <v>213</v>
      </c>
      <c r="C1218" t="n">
        <v>76</v>
      </c>
      <c r="D1218" t="n">
        <v>1038.39934120721</v>
      </c>
      <c r="E1218" t="n">
        <v>9.438003940382615</v>
      </c>
      <c r="F1218" t="n">
        <v>148.2511572601695</v>
      </c>
      <c r="G1218" t="n">
        <v>3060.372774677626</v>
      </c>
      <c r="H1218" t="n">
        <v>258034.9396617905</v>
      </c>
      <c r="I1218" t="n">
        <v>186911.0215760355</v>
      </c>
      <c r="J1218" t="n">
        <v>5320.069844815355</v>
      </c>
      <c r="K1218" t="n">
        <v>3182.136266276467</v>
      </c>
      <c r="L1218" t="n">
        <v>-4702.005232401752</v>
      </c>
      <c r="M1218" t="n">
        <v>0.5024974275705052</v>
      </c>
      <c r="N1218" t="n">
        <v>45.29290976331011</v>
      </c>
      <c r="O1218" t="n">
        <v>859.4120541116548</v>
      </c>
      <c r="P1218" t="n">
        <v>1.482205161515079</v>
      </c>
      <c r="Q1218" t="n">
        <v>0.669674892539581</v>
      </c>
      <c r="R1218" t="n">
        <v>-1.725286580267493e-13</v>
      </c>
      <c r="S1218" t="n">
        <v>160.8819546459668</v>
      </c>
      <c r="T1218" t="n">
        <v>2619.381778916649</v>
      </c>
      <c r="U1218" t="n">
        <v>59055.40928108065</v>
      </c>
      <c r="V1218" t="n">
        <v>531.6666666666666</v>
      </c>
      <c r="W1218" t="n">
        <v>793</v>
      </c>
      <c r="X1218" t="n">
        <v>559.3333333333334</v>
      </c>
      <c r="Y1218" t="n">
        <v>3</v>
      </c>
      <c r="Z1218" t="n">
        <v>0.99623135528171</v>
      </c>
      <c r="AA1218" t="n">
        <v>8.971935455403077</v>
      </c>
      <c r="AB1218" t="n">
        <v>432.5865230528111</v>
      </c>
      <c r="AC1218" t="n">
        <v>3687.364210147559</v>
      </c>
      <c r="AD1218" t="n">
        <v>4398.294343740908</v>
      </c>
      <c r="AE1218" t="n">
        <v>1.453939660420184</v>
      </c>
      <c r="AF1218" t="n">
        <v>20.05785459694956</v>
      </c>
      <c r="AG1218" t="n">
        <v>347.4885673618955</v>
      </c>
      <c r="AH1218" t="n">
        <v>31384.09430411487</v>
      </c>
      <c r="AI1218" t="n">
        <v>20981.89977698822</v>
      </c>
      <c r="AJ1218" t="n">
        <v>23.53441676975326</v>
      </c>
      <c r="AK1218" t="n">
        <v>-326.8315481974315</v>
      </c>
      <c r="AL1218" t="n">
        <v>63.35052244890505</v>
      </c>
      <c r="AM1218" t="n">
        <v>-0.9797077339445698</v>
      </c>
      <c r="AN1218" t="n">
        <v>44.62323487077051</v>
      </c>
      <c r="AO1218" t="n">
        <v>859.4120541116539</v>
      </c>
      <c r="AP1218" t="n">
        <v>1016871.839745573</v>
      </c>
      <c r="AQ1218" t="n">
        <v>0.2110532348914882</v>
      </c>
      <c r="AR1218" t="n">
        <v>0.2324460288059654</v>
      </c>
      <c r="AS1218" t="n">
        <v>0.119327871841054</v>
      </c>
      <c r="AT1218" t="n">
        <v>0.2533171001222937</v>
      </c>
      <c r="AU1218" t="n">
        <v>0.1838557643391987</v>
      </c>
      <c r="AV1218" t="n">
        <v>7.455902393638919</v>
      </c>
      <c r="AW1218" t="n">
        <v>138.3707833072544</v>
      </c>
      <c r="AX1218" t="n">
        <v>4848.932032662701</v>
      </c>
      <c r="AY1218" t="n">
        <v>145962.5564074745</v>
      </c>
      <c r="AZ1218" t="n">
        <v>191367.2753357222</v>
      </c>
      <c r="BA1218" t="n">
        <v>3472.486320640882</v>
      </c>
      <c r="BB1218" t="n">
        <v>31299.93505804162</v>
      </c>
      <c r="BC1218" t="n">
        <v>34772.4213786825</v>
      </c>
      <c r="BD1218" t="n">
        <v>0.5024974275705052</v>
      </c>
      <c r="BE1218" t="n">
        <v>1.482205161515079</v>
      </c>
      <c r="BF1218" t="n">
        <v>45.29290976331011</v>
      </c>
      <c r="BG1218" t="n">
        <v>0.669674892539581</v>
      </c>
      <c r="BH1218" t="n">
        <v>859.4120541116548</v>
      </c>
      <c r="BI1218" t="n">
        <v>-1.725286580267493e-13</v>
      </c>
      <c r="BJ1218" t="n">
        <v>6706.222069775095</v>
      </c>
      <c r="BK1218" t="n">
        <v>33015.71712168996</v>
      </c>
      <c r="BL1218" t="n">
        <v>68526.79163332499</v>
      </c>
      <c r="BM1218" t="n">
        <v>-4566.495552054938</v>
      </c>
      <c r="BN1218" t="n">
        <v>28417.98968924125</v>
      </c>
      <c r="BO1218" t="n">
        <v>-2067.201267018153</v>
      </c>
      <c r="BP1218" t="n">
        <v>0.1192144883487333</v>
      </c>
      <c r="BQ1218" t="n">
        <v>3.738385177469226</v>
      </c>
      <c r="BR1218" t="n">
        <v>190.4669215117528</v>
      </c>
      <c r="BS1218" t="n">
        <v>2375.299432029065</v>
      </c>
      <c r="BT1218" t="n">
        <v>5616.52232764127</v>
      </c>
      <c r="BU1218" t="n">
        <v>7022.845117612586</v>
      </c>
      <c r="BV1218" t="n">
        <v>22744.11198395</v>
      </c>
      <c r="BW1218" t="n">
        <v>1596.07499999</v>
      </c>
      <c r="BX1218" t="n">
        <v>39.44</v>
      </c>
      <c r="BY1218" t="inlineStr">
        <is>
          <t>2022-07-27 20:15:00</t>
        </is>
      </c>
      <c r="BZ1218" t="inlineStr">
        <is>
          <t>2022-07-27 20:15:00</t>
        </is>
      </c>
      <c r="CA1218" t="inlineStr">
        <is>
          <t>2022-07-27 20:15:00</t>
        </is>
      </c>
    </row>
    <row r="1219">
      <c r="A1219" t="n">
        <v>1216</v>
      </c>
      <c r="B1219" t="n">
        <v>213</v>
      </c>
      <c r="C1219" t="n">
        <v>76</v>
      </c>
      <c r="D1219" t="n">
        <v>1038.39934120721</v>
      </c>
      <c r="E1219" t="n">
        <v>9.438003940382615</v>
      </c>
      <c r="F1219" t="n">
        <v>148.1914616138617</v>
      </c>
      <c r="G1219" t="n">
        <v>3052.258546246453</v>
      </c>
      <c r="H1219" t="n">
        <v>258256.8966725005</v>
      </c>
      <c r="I1219" t="n">
        <v>186911.0215760355</v>
      </c>
      <c r="J1219" t="n">
        <v>5513.476465671818</v>
      </c>
      <c r="K1219" t="n">
        <v>3182.136266276467</v>
      </c>
      <c r="L1219" t="n">
        <v>-4702.005232401752</v>
      </c>
      <c r="M1219" t="n">
        <v>0.5024974275705052</v>
      </c>
      <c r="N1219" t="n">
        <v>24.6823306363204</v>
      </c>
      <c r="O1219" t="n">
        <v>840.2487133475175</v>
      </c>
      <c r="P1219" t="n">
        <v>1.482205161515079</v>
      </c>
      <c r="Q1219" t="n">
        <v>0.669674892539581</v>
      </c>
      <c r="R1219" t="n">
        <v>-1.725286580267493e-13</v>
      </c>
      <c r="S1219" t="n">
        <v>160.8819546459668</v>
      </c>
      <c r="T1219" t="n">
        <v>2640.048276028308</v>
      </c>
      <c r="U1219" t="n">
        <v>59082.4632339786</v>
      </c>
      <c r="V1219" t="n">
        <v>532.6666666666666</v>
      </c>
      <c r="W1219" t="n">
        <v>793</v>
      </c>
      <c r="X1219" t="n">
        <v>560</v>
      </c>
      <c r="Y1219" t="n">
        <v>3</v>
      </c>
      <c r="Z1219" t="n">
        <v>0.99623135528171</v>
      </c>
      <c r="AA1219" t="n">
        <v>9.18898785414725</v>
      </c>
      <c r="AB1219" t="n">
        <v>432.7996008509456</v>
      </c>
      <c r="AC1219" t="n">
        <v>3687.364775679942</v>
      </c>
      <c r="AD1219" t="n">
        <v>4398.294343740908</v>
      </c>
      <c r="AE1219" t="n">
        <v>1.453939660420184</v>
      </c>
      <c r="AF1219" t="n">
        <v>20.13760213239661</v>
      </c>
      <c r="AG1219" t="n">
        <v>347.5668545835895</v>
      </c>
      <c r="AH1219" t="n">
        <v>31384.09451189795</v>
      </c>
      <c r="AI1219" t="n">
        <v>20981.89977698822</v>
      </c>
      <c r="AJ1219" t="n">
        <v>25.08896865339972</v>
      </c>
      <c r="AK1219" t="n">
        <v>-134.2255898376939</v>
      </c>
      <c r="AL1219" t="n">
        <v>56.93757887531306</v>
      </c>
      <c r="AM1219" t="n">
        <v>-0.9797077339445698</v>
      </c>
      <c r="AN1219" t="n">
        <v>24.01265574378079</v>
      </c>
      <c r="AO1219" t="n">
        <v>840.2487133475165</v>
      </c>
      <c r="AP1219" t="n">
        <v>1016964.858746665</v>
      </c>
      <c r="AQ1219" t="n">
        <v>0.2110781082343151</v>
      </c>
      <c r="AR1219" t="n">
        <v>0.2327613536671062</v>
      </c>
      <c r="AS1219" t="n">
        <v>0.1183728975771306</v>
      </c>
      <c r="AT1219" t="n">
        <v>0.2539486929674082</v>
      </c>
      <c r="AU1219" t="n">
        <v>0.1838389475540398</v>
      </c>
      <c r="AV1219" t="n">
        <v>7.455723298347574</v>
      </c>
      <c r="AW1219" t="n">
        <v>138.3661072840646</v>
      </c>
      <c r="AX1219" t="n">
        <v>4848.862524356027</v>
      </c>
      <c r="AY1219" t="n">
        <v>145960.5202424061</v>
      </c>
      <c r="AZ1219" t="n">
        <v>191365.053884744</v>
      </c>
      <c r="BA1219" t="n">
        <v>3472.486320640882</v>
      </c>
      <c r="BB1219" t="n">
        <v>31299.93505804162</v>
      </c>
      <c r="BC1219" t="n">
        <v>34772.4213786825</v>
      </c>
      <c r="BD1219" t="n">
        <v>0.5024974275705052</v>
      </c>
      <c r="BE1219" t="n">
        <v>1.482205161515079</v>
      </c>
      <c r="BF1219" t="n">
        <v>24.6823306363204</v>
      </c>
      <c r="BG1219" t="n">
        <v>0.669674892539581</v>
      </c>
      <c r="BH1219" t="n">
        <v>840.2487133475175</v>
      </c>
      <c r="BI1219" t="n">
        <v>-1.725286580267493e-13</v>
      </c>
      <c r="BJ1219" t="n">
        <v>6706.222069775095</v>
      </c>
      <c r="BK1219" t="n">
        <v>33015.71712168996</v>
      </c>
      <c r="BL1219" t="n">
        <v>35630.761553421</v>
      </c>
      <c r="BM1219" t="n">
        <v>-4566.495552054938</v>
      </c>
      <c r="BN1219" t="n">
        <v>27662.18752950367</v>
      </c>
      <c r="BO1219" t="n">
        <v>-2067.201267018153</v>
      </c>
      <c r="BP1219" t="n">
        <v>0.1192144883487333</v>
      </c>
      <c r="BQ1219" t="n">
        <v>2.25416603809628</v>
      </c>
      <c r="BR1219" t="n">
        <v>144.8871086473218</v>
      </c>
      <c r="BS1219" t="n">
        <v>2375.299432029065</v>
      </c>
      <c r="BT1219" t="n">
        <v>3247.597264781438</v>
      </c>
      <c r="BU1219" t="n">
        <v>5225.177298239424</v>
      </c>
      <c r="BV1219" t="n">
        <v>22744.11198395</v>
      </c>
      <c r="BW1219" t="n">
        <v>1596.07499999</v>
      </c>
      <c r="BX1219" t="n">
        <v>39.44</v>
      </c>
      <c r="BY1219" t="inlineStr">
        <is>
          <t>2022-07-27 20:15:00</t>
        </is>
      </c>
      <c r="BZ1219" t="inlineStr">
        <is>
          <t>2022-07-27 20:15:00</t>
        </is>
      </c>
      <c r="CA1219" t="inlineStr">
        <is>
          <t>2022-07-27 20:15:00</t>
        </is>
      </c>
    </row>
    <row r="1220">
      <c r="A1220" t="n">
        <v>1217</v>
      </c>
      <c r="B1220" t="n">
        <v>213</v>
      </c>
      <c r="C1220" t="n">
        <v>76</v>
      </c>
      <c r="D1220" t="n">
        <v>1038.39934120721</v>
      </c>
      <c r="E1220" t="n">
        <v>9.438003940382615</v>
      </c>
      <c r="F1220" t="n">
        <v>148.1333722196009</v>
      </c>
      <c r="G1220" t="n">
        <v>3052.259818035287</v>
      </c>
      <c r="H1220" t="n">
        <v>258256.8966725005</v>
      </c>
      <c r="I1220" t="n">
        <v>186911.0215760355</v>
      </c>
      <c r="J1220" t="n">
        <v>5613.386247886846</v>
      </c>
      <c r="K1220" t="n">
        <v>3182.136266276467</v>
      </c>
      <c r="L1220" t="n">
        <v>-4702.005232401752</v>
      </c>
      <c r="M1220" t="n">
        <v>0.5024974275705052</v>
      </c>
      <c r="N1220" t="n">
        <v>14.37704107282555</v>
      </c>
      <c r="O1220" t="n">
        <v>840.2487133475175</v>
      </c>
      <c r="P1220" t="n">
        <v>1.482205161515079</v>
      </c>
      <c r="Q1220" t="n">
        <v>0.669674892539581</v>
      </c>
      <c r="R1220" t="n">
        <v>-1.725286580267493e-13</v>
      </c>
      <c r="S1220" t="n">
        <v>160.8819546459668</v>
      </c>
      <c r="T1220" t="n">
        <v>2650.353565591803</v>
      </c>
      <c r="U1220" t="n">
        <v>59094.80150789072</v>
      </c>
      <c r="V1220" t="n">
        <v>533</v>
      </c>
      <c r="W1220" t="n">
        <v>793</v>
      </c>
      <c r="X1220" t="n">
        <v>560.6666666666666</v>
      </c>
      <c r="Y1220" t="n">
        <v>3</v>
      </c>
      <c r="Z1220" t="n">
        <v>0.99623135528171</v>
      </c>
      <c r="AA1220" t="n">
        <v>9.297231474746786</v>
      </c>
      <c r="AB1220" t="n">
        <v>432.8008726397791</v>
      </c>
      <c r="AC1220" t="n">
        <v>3687.364775679942</v>
      </c>
      <c r="AD1220" t="n">
        <v>4398.294343740908</v>
      </c>
      <c r="AE1220" t="n">
        <v>1.453939660420184</v>
      </c>
      <c r="AF1220" t="n">
        <v>20.177372077445</v>
      </c>
      <c r="AG1220" t="n">
        <v>347.5673218533625</v>
      </c>
      <c r="AH1220" t="n">
        <v>31384.09451189795</v>
      </c>
      <c r="AI1220" t="n">
        <v>20981.89977698822</v>
      </c>
      <c r="AJ1220" t="n">
        <v>6.74264554118201</v>
      </c>
      <c r="AK1220" t="n">
        <v>-19.81941812169462</v>
      </c>
      <c r="AL1220" t="n">
        <v>98.86598967135292</v>
      </c>
      <c r="AM1220" t="n">
        <v>-0.9797077339445698</v>
      </c>
      <c r="AN1220" t="n">
        <v>13.70736618028594</v>
      </c>
      <c r="AO1220" t="n">
        <v>840.2487133475165</v>
      </c>
      <c r="AP1220" t="n">
        <v>1016686.713656832</v>
      </c>
      <c r="AQ1220" t="n">
        <v>0.2111358549704414</v>
      </c>
      <c r="AR1220" t="n">
        <v>0.2325514525644941</v>
      </c>
      <c r="AS1220" t="n">
        <v>0.1184052820273139</v>
      </c>
      <c r="AT1220" t="n">
        <v>0.2540181682355214</v>
      </c>
      <c r="AU1220" t="n">
        <v>0.1838892422022292</v>
      </c>
      <c r="AV1220" t="n">
        <v>7.453684119895382</v>
      </c>
      <c r="AW1220" t="n">
        <v>138.3282634460899</v>
      </c>
      <c r="AX1220" t="n">
        <v>4847.536335657542</v>
      </c>
      <c r="AY1220" t="n">
        <v>145920.5992936478</v>
      </c>
      <c r="AZ1220" t="n">
        <v>191312.7145638266</v>
      </c>
      <c r="BA1220" t="n">
        <v>3472.486320640882</v>
      </c>
      <c r="BB1220" t="n">
        <v>31299.93505804162</v>
      </c>
      <c r="BC1220" t="n">
        <v>34772.4213786825</v>
      </c>
      <c r="BD1220" t="n">
        <v>0.5024974275705052</v>
      </c>
      <c r="BE1220" t="n">
        <v>1.482205161515079</v>
      </c>
      <c r="BF1220" t="n">
        <v>14.37704107282555</v>
      </c>
      <c r="BG1220" t="n">
        <v>0.669674892539581</v>
      </c>
      <c r="BH1220" t="n">
        <v>840.2487133475175</v>
      </c>
      <c r="BI1220" t="n">
        <v>-1.725286580267493e-13</v>
      </c>
      <c r="BJ1220" t="n">
        <v>6706.222069775095</v>
      </c>
      <c r="BK1220" t="n">
        <v>33015.71712168996</v>
      </c>
      <c r="BL1220" t="n">
        <v>19182.746513469</v>
      </c>
      <c r="BM1220" t="n">
        <v>-4566.495552054938</v>
      </c>
      <c r="BN1220" t="n">
        <v>27662.18752950367</v>
      </c>
      <c r="BO1220" t="n">
        <v>-2067.201267018153</v>
      </c>
      <c r="BP1220" t="n">
        <v>0.1192144883487333</v>
      </c>
      <c r="BQ1220" t="n">
        <v>1.512056468409807</v>
      </c>
      <c r="BR1220" t="n">
        <v>144.8871086473218</v>
      </c>
      <c r="BS1220" t="n">
        <v>2375.299432029065</v>
      </c>
      <c r="BT1220" t="n">
        <v>2063.134733351522</v>
      </c>
      <c r="BU1220" t="n">
        <v>5225.177298239424</v>
      </c>
      <c r="BV1220" t="n">
        <v>22716.0225</v>
      </c>
      <c r="BW1220" t="n">
        <v>1594.488657</v>
      </c>
      <c r="BX1220" t="n">
        <v>39.36515</v>
      </c>
      <c r="BY1220" t="inlineStr">
        <is>
          <t>2022-07-27 20:17:00</t>
        </is>
      </c>
      <c r="BZ1220" t="inlineStr">
        <is>
          <t>2022-07-27 20:17:00</t>
        </is>
      </c>
      <c r="CA1220" t="inlineStr">
        <is>
          <t>2022-07-27 20:17:00</t>
        </is>
      </c>
    </row>
    <row r="1221">
      <c r="A1221" t="n">
        <v>1218</v>
      </c>
      <c r="B1221" t="n">
        <v>213</v>
      </c>
      <c r="C1221" t="n">
        <v>76</v>
      </c>
      <c r="D1221" t="n">
        <v>1038.39934120721</v>
      </c>
      <c r="E1221" t="n">
        <v>9.38374320710029</v>
      </c>
      <c r="F1221" t="n">
        <v>148.1333722196009</v>
      </c>
      <c r="G1221" t="n">
        <v>3050.907779198301</v>
      </c>
      <c r="H1221" t="n">
        <v>258256.8966725005</v>
      </c>
      <c r="I1221" t="n">
        <v>188226.8490461043</v>
      </c>
      <c r="J1221" t="n">
        <v>5613.386247886846</v>
      </c>
      <c r="K1221" t="n">
        <v>3182.136266276467</v>
      </c>
      <c r="L1221" t="n">
        <v>-4702.005232401752</v>
      </c>
      <c r="M1221" t="n">
        <v>0.5024974275705052</v>
      </c>
      <c r="N1221" t="n">
        <v>14.37704107282555</v>
      </c>
      <c r="O1221" t="n">
        <v>840.2487133475175</v>
      </c>
      <c r="P1221" t="n">
        <v>1.699275702042134</v>
      </c>
      <c r="Q1221" t="n">
        <v>0.669674892539581</v>
      </c>
      <c r="R1221" t="n">
        <v>-1.725286580267493e-13</v>
      </c>
      <c r="S1221" t="n">
        <v>161.159333220595</v>
      </c>
      <c r="T1221" t="n">
        <v>2650.353565591803</v>
      </c>
      <c r="U1221" t="n">
        <v>59102.32403380695</v>
      </c>
      <c r="V1221" t="n">
        <v>533</v>
      </c>
      <c r="W1221" t="n">
        <v>793.6666666666666</v>
      </c>
      <c r="X1221" t="n">
        <v>562.3333333333334</v>
      </c>
      <c r="Y1221" t="n">
        <v>3</v>
      </c>
      <c r="Z1221" t="n">
        <v>0.9975853891139986</v>
      </c>
      <c r="AA1221" t="n">
        <v>9.297231474746786</v>
      </c>
      <c r="AB1221" t="n">
        <v>432.8022227629681</v>
      </c>
      <c r="AC1221" t="n">
        <v>3687.364798834224</v>
      </c>
      <c r="AD1221" t="n">
        <v>4398.294911408217</v>
      </c>
      <c r="AE1221" t="n">
        <v>1.454437147946983</v>
      </c>
      <c r="AF1221" t="n">
        <v>20.177372077445</v>
      </c>
      <c r="AG1221" t="n">
        <v>347.5678179040742</v>
      </c>
      <c r="AH1221" t="n">
        <v>31384.0945204051</v>
      </c>
      <c r="AI1221" t="n">
        <v>20981.89998555568</v>
      </c>
      <c r="AJ1221" t="n">
        <v>-8.026695979750606</v>
      </c>
      <c r="AK1221" t="n">
        <v>-5.346408681230032</v>
      </c>
      <c r="AL1221" t="n">
        <v>115.8097786274057</v>
      </c>
      <c r="AM1221" t="n">
        <v>-1.196778274471624</v>
      </c>
      <c r="AN1221" t="n">
        <v>13.70736618028594</v>
      </c>
      <c r="AO1221" t="n">
        <v>840.2487133475165</v>
      </c>
      <c r="AP1221" t="n">
        <v>1015958.228204074</v>
      </c>
      <c r="AQ1221" t="n">
        <v>0.2110263039493344</v>
      </c>
      <c r="AR1221" t="n">
        <v>0.2324869026798887</v>
      </c>
      <c r="AS1221" t="n">
        <v>0.1182653846117342</v>
      </c>
      <c r="AT1221" t="n">
        <v>0.2542003101141526</v>
      </c>
      <c r="AU1221" t="n">
        <v>0.1840210986448901</v>
      </c>
      <c r="AV1221" t="n">
        <v>7.454880995082188</v>
      </c>
      <c r="AW1221" t="n">
        <v>138.3507053654</v>
      </c>
      <c r="AX1221" t="n">
        <v>4848.840106915694</v>
      </c>
      <c r="AY1221" t="n">
        <v>145932.5606331836</v>
      </c>
      <c r="AZ1221" t="n">
        <v>191319.770186069</v>
      </c>
      <c r="BA1221" t="n">
        <v>8401.605713241102</v>
      </c>
      <c r="BB1221" t="n">
        <v>31299.93505804162</v>
      </c>
      <c r="BC1221" t="n">
        <v>39701.54077128272</v>
      </c>
      <c r="BD1221" t="n">
        <v>0.5024974275705052</v>
      </c>
      <c r="BE1221" t="n">
        <v>1.699275702042134</v>
      </c>
      <c r="BF1221" t="n">
        <v>14.37704107282555</v>
      </c>
      <c r="BG1221" t="n">
        <v>0.669674892539581</v>
      </c>
      <c r="BH1221" t="n">
        <v>840.2487133475175</v>
      </c>
      <c r="BI1221" t="n">
        <v>-1.725286580267493e-13</v>
      </c>
      <c r="BJ1221" t="n">
        <v>6706.222069775095</v>
      </c>
      <c r="BK1221" t="n">
        <v>37944.83651429018</v>
      </c>
      <c r="BL1221" t="n">
        <v>19182.746513469</v>
      </c>
      <c r="BM1221" t="n">
        <v>-4566.495552054938</v>
      </c>
      <c r="BN1221" t="n">
        <v>27662.18752950367</v>
      </c>
      <c r="BO1221" t="n">
        <v>-2067.201267018153</v>
      </c>
      <c r="BP1221" t="n">
        <v>0.1192144883487333</v>
      </c>
      <c r="BQ1221" t="n">
        <v>1.512056468409807</v>
      </c>
      <c r="BR1221" t="n">
        <v>144.8871086473218</v>
      </c>
      <c r="BS1221" t="n">
        <v>2375.299432029065</v>
      </c>
      <c r="BT1221" t="n">
        <v>2063.134733351522</v>
      </c>
      <c r="BU1221" t="n">
        <v>5225.177298239424</v>
      </c>
      <c r="BV1221" t="n">
        <v>22707.45436314</v>
      </c>
      <c r="BW1221" t="n">
        <v>1593.69804399</v>
      </c>
      <c r="BX1221" t="n">
        <v>39.37232719</v>
      </c>
      <c r="BY1221" t="inlineStr">
        <is>
          <t>2022-07-27 20:18:00</t>
        </is>
      </c>
      <c r="BZ1221" t="inlineStr">
        <is>
          <t>2022-07-27 20:18:00</t>
        </is>
      </c>
      <c r="CA1221" t="inlineStr">
        <is>
          <t>2022-07-27 20:18:00</t>
        </is>
      </c>
    </row>
    <row r="1222">
      <c r="A1222" t="n">
        <v>1219</v>
      </c>
      <c r="B1222" t="n">
        <v>213</v>
      </c>
      <c r="C1222" t="n">
        <v>76</v>
      </c>
      <c r="D1222" t="n">
        <v>1038.39934120721</v>
      </c>
      <c r="E1222" t="n">
        <v>9.356612840459126</v>
      </c>
      <c r="F1222" t="n">
        <v>148.1333722196009</v>
      </c>
      <c r="G1222" t="n">
        <v>3050.2314418326</v>
      </c>
      <c r="H1222" t="n">
        <v>258256.8966725005</v>
      </c>
      <c r="I1222" t="n">
        <v>188884.7627811387</v>
      </c>
      <c r="J1222" t="n">
        <v>5613.386247886846</v>
      </c>
      <c r="K1222" t="n">
        <v>3182.136266276467</v>
      </c>
      <c r="L1222" t="n">
        <v>-4702.005232401752</v>
      </c>
      <c r="M1222" t="n">
        <v>0.5024974275705052</v>
      </c>
      <c r="N1222" t="n">
        <v>14.37704107282555</v>
      </c>
      <c r="O1222" t="n">
        <v>840.2487133475175</v>
      </c>
      <c r="P1222" t="n">
        <v>1.807810972305661</v>
      </c>
      <c r="Q1222" t="n">
        <v>0.669674892539581</v>
      </c>
      <c r="R1222" t="n">
        <v>-1.725286580267493e-13</v>
      </c>
      <c r="S1222" t="n">
        <v>161.2980225079091</v>
      </c>
      <c r="T1222" t="n">
        <v>2650.353565591803</v>
      </c>
      <c r="U1222" t="n">
        <v>59103.00072828704</v>
      </c>
      <c r="V1222" t="n">
        <v>533</v>
      </c>
      <c r="W1222" t="n">
        <v>794</v>
      </c>
      <c r="X1222" t="n">
        <v>563</v>
      </c>
      <c r="Y1222" t="n">
        <v>3</v>
      </c>
      <c r="Z1222" t="n">
        <v>0.9982624060301429</v>
      </c>
      <c r="AA1222" t="n">
        <v>9.297231474746786</v>
      </c>
      <c r="AB1222" t="n">
        <v>432.8025798773542</v>
      </c>
      <c r="AC1222" t="n">
        <v>3687.364810411365</v>
      </c>
      <c r="AD1222" t="n">
        <v>4398.295195241872</v>
      </c>
      <c r="AE1222" t="n">
        <v>1.454685891710382</v>
      </c>
      <c r="AF1222" t="n">
        <v>20.177372077445</v>
      </c>
      <c r="AG1222" t="n">
        <v>347.5679491119869</v>
      </c>
      <c r="AH1222" t="n">
        <v>31384.09452465867</v>
      </c>
      <c r="AI1222" t="n">
        <v>20981.90008983942</v>
      </c>
      <c r="AJ1222" t="n">
        <v>-11.22017687811314</v>
      </c>
      <c r="AK1222" t="n">
        <v>-2.254479259732822</v>
      </c>
      <c r="AL1222" t="n">
        <v>139.0250467392607</v>
      </c>
      <c r="AM1222" t="n">
        <v>-1.305313544735152</v>
      </c>
      <c r="AN1222" t="n">
        <v>13.70736618028594</v>
      </c>
      <c r="AO1222" t="n">
        <v>840.2487133475165</v>
      </c>
      <c r="AP1222" t="n">
        <v>1015828.315601709</v>
      </c>
      <c r="AQ1222" t="n">
        <v>0.2091542988171632</v>
      </c>
      <c r="AR1222" t="n">
        <v>0.2324013437410263</v>
      </c>
      <c r="AS1222" t="n">
        <v>0.1182234325314337</v>
      </c>
      <c r="AT1222" t="n">
        <v>0.2542328193711812</v>
      </c>
      <c r="AU1222" t="n">
        <v>0.1859881055391956</v>
      </c>
      <c r="AV1222" t="n">
        <v>7.455127930374419</v>
      </c>
      <c r="AW1222" t="n">
        <v>138.357136958899</v>
      </c>
      <c r="AX1222" t="n">
        <v>4848.834198260255</v>
      </c>
      <c r="AY1222" t="n">
        <v>145934.8973859559</v>
      </c>
      <c r="AZ1222" t="n">
        <v>191322.8615190448</v>
      </c>
      <c r="BA1222" t="n">
        <v>10866.16540954121</v>
      </c>
      <c r="BB1222" t="n">
        <v>31299.93505804162</v>
      </c>
      <c r="BC1222" t="n">
        <v>42166.10046758283</v>
      </c>
      <c r="BD1222" t="n">
        <v>0.5024974275705052</v>
      </c>
      <c r="BE1222" t="n">
        <v>1.807810972305661</v>
      </c>
      <c r="BF1222" t="n">
        <v>14.37704107282555</v>
      </c>
      <c r="BG1222" t="n">
        <v>0.669674892539581</v>
      </c>
      <c r="BH1222" t="n">
        <v>840.2487133475175</v>
      </c>
      <c r="BI1222" t="n">
        <v>-1.725286580267493e-13</v>
      </c>
      <c r="BJ1222" t="n">
        <v>6706.222069775095</v>
      </c>
      <c r="BK1222" t="n">
        <v>40409.39621059029</v>
      </c>
      <c r="BL1222" t="n">
        <v>19182.746513469</v>
      </c>
      <c r="BM1222" t="n">
        <v>-4566.495552054938</v>
      </c>
      <c r="BN1222" t="n">
        <v>27662.18752950367</v>
      </c>
      <c r="BO1222" t="n">
        <v>-2067.201267018153</v>
      </c>
      <c r="BP1222" t="n">
        <v>0.1192144883487333</v>
      </c>
      <c r="BQ1222" t="n">
        <v>1.512056468409807</v>
      </c>
      <c r="BR1222" t="n">
        <v>144.8871086473218</v>
      </c>
      <c r="BS1222" t="n">
        <v>2375.299432029065</v>
      </c>
      <c r="BT1222" t="n">
        <v>2063.134733351522</v>
      </c>
      <c r="BU1222" t="n">
        <v>5225.177298239424</v>
      </c>
      <c r="BV1222" t="n">
        <v>22706.99999999</v>
      </c>
      <c r="BW1222" t="n">
        <v>1593.755</v>
      </c>
      <c r="BX1222" t="n">
        <v>39.32729503</v>
      </c>
      <c r="BY1222" t="inlineStr">
        <is>
          <t>2022-07-27 20:19:00</t>
        </is>
      </c>
      <c r="BZ1222" t="inlineStr">
        <is>
          <t>2022-07-27 20:19:00</t>
        </is>
      </c>
      <c r="CA1222" t="inlineStr">
        <is>
          <t>2022-07-27 20:19:00</t>
        </is>
      </c>
    </row>
    <row r="1223">
      <c r="A1223" t="n">
        <v>1220</v>
      </c>
      <c r="B1223" t="n">
        <v>213</v>
      </c>
      <c r="C1223" t="n">
        <v>76</v>
      </c>
      <c r="D1223" t="n">
        <v>1038.39934120721</v>
      </c>
      <c r="E1223" t="n">
        <v>9.356612840459126</v>
      </c>
      <c r="F1223" t="n">
        <v>148.1333722196009</v>
      </c>
      <c r="G1223" t="n">
        <v>3050.2314418326</v>
      </c>
      <c r="H1223" t="n">
        <v>258253.6505208083</v>
      </c>
      <c r="I1223" t="n">
        <v>188884.7627811387</v>
      </c>
      <c r="J1223" t="n">
        <v>5616.632399579054</v>
      </c>
      <c r="K1223" t="n">
        <v>3182.136266276467</v>
      </c>
      <c r="L1223" t="n">
        <v>-4702.005232401752</v>
      </c>
      <c r="M1223" t="n">
        <v>0.5024974275705052</v>
      </c>
      <c r="N1223" t="n">
        <v>14.37704107282555</v>
      </c>
      <c r="O1223" t="n">
        <v>840.2487133475175</v>
      </c>
      <c r="P1223" t="n">
        <v>1.590740431778606</v>
      </c>
      <c r="Q1223" t="n">
        <v>0.669674892539581</v>
      </c>
      <c r="R1223" t="n">
        <v>-1.725286580267493e-13</v>
      </c>
      <c r="S1223" t="n">
        <v>161.5150930484362</v>
      </c>
      <c r="T1223" t="n">
        <v>2650.353565591803</v>
      </c>
      <c r="U1223" t="n">
        <v>59103.00072828704</v>
      </c>
      <c r="V1223" t="n">
        <v>533</v>
      </c>
      <c r="W1223" t="n">
        <v>794.6666666666666</v>
      </c>
      <c r="X1223" t="n">
        <v>563</v>
      </c>
      <c r="Y1223" t="n">
        <v>3</v>
      </c>
      <c r="Z1223" t="n">
        <v>0.9982624060301429</v>
      </c>
      <c r="AA1223" t="n">
        <v>9.297231474746786</v>
      </c>
      <c r="AB1223" t="n">
        <v>432.8025798773542</v>
      </c>
      <c r="AC1223" t="n">
        <v>3687.36698111677</v>
      </c>
      <c r="AD1223" t="n">
        <v>4398.295195241872</v>
      </c>
      <c r="AE1223" t="n">
        <v>1.454685891710382</v>
      </c>
      <c r="AF1223" t="n">
        <v>20.177372077445</v>
      </c>
      <c r="AG1223" t="n">
        <v>347.5679491119869</v>
      </c>
      <c r="AH1223" t="n">
        <v>31384.09532220068</v>
      </c>
      <c r="AI1223" t="n">
        <v>20981.90008983942</v>
      </c>
      <c r="AJ1223" t="n">
        <v>-20.78975157631949</v>
      </c>
      <c r="AK1223" t="n">
        <v>-1.080083436645467</v>
      </c>
      <c r="AL1223" t="n">
        <v>159.8464042543534</v>
      </c>
      <c r="AM1223" t="n">
        <v>-1.088243004208097</v>
      </c>
      <c r="AN1223" t="n">
        <v>13.70736618028594</v>
      </c>
      <c r="AO1223" t="n">
        <v>840.2487133475165</v>
      </c>
      <c r="AP1223" t="n">
        <v>1015695.214653339</v>
      </c>
      <c r="AQ1223" t="n">
        <v>0.2091775216650257</v>
      </c>
      <c r="AR1223" t="n">
        <v>0.2324401052951971</v>
      </c>
      <c r="AS1223" t="n">
        <v>0.118103689071406</v>
      </c>
      <c r="AT1223" t="n">
        <v>0.2542661351029842</v>
      </c>
      <c r="AU1223" t="n">
        <v>0.1860125488653868</v>
      </c>
      <c r="AV1223" t="n">
        <v>7.455795892687956</v>
      </c>
      <c r="AW1223" t="n">
        <v>138.3693175145855</v>
      </c>
      <c r="AX1223" t="n">
        <v>4849.763738511728</v>
      </c>
      <c r="AY1223" t="n">
        <v>145946.5243431947</v>
      </c>
      <c r="AZ1223" t="n">
        <v>191333.6001149614</v>
      </c>
      <c r="BA1223" t="n">
        <v>5937.046016940992</v>
      </c>
      <c r="BB1223" t="n">
        <v>31299.93505804162</v>
      </c>
      <c r="BC1223" t="n">
        <v>37236.98107498261</v>
      </c>
      <c r="BD1223" t="n">
        <v>0.5024974275705052</v>
      </c>
      <c r="BE1223" t="n">
        <v>1.590740431778606</v>
      </c>
      <c r="BF1223" t="n">
        <v>14.37704107282555</v>
      </c>
      <c r="BG1223" t="n">
        <v>0.669674892539581</v>
      </c>
      <c r="BH1223" t="n">
        <v>840.2487133475175</v>
      </c>
      <c r="BI1223" t="n">
        <v>-1.725286580267493e-13</v>
      </c>
      <c r="BJ1223" t="n">
        <v>6706.222069775095</v>
      </c>
      <c r="BK1223" t="n">
        <v>35483.52296968229</v>
      </c>
      <c r="BL1223" t="n">
        <v>19182.746513469</v>
      </c>
      <c r="BM1223" t="n">
        <v>-4566.495552054938</v>
      </c>
      <c r="BN1223" t="n">
        <v>27662.18752950367</v>
      </c>
      <c r="BO1223" t="n">
        <v>-2067.201267018153</v>
      </c>
      <c r="BP1223" t="n">
        <v>0.1192144883487333</v>
      </c>
      <c r="BQ1223" t="n">
        <v>1.512056468409807</v>
      </c>
      <c r="BR1223" t="n">
        <v>144.8871086473218</v>
      </c>
      <c r="BS1223" t="n">
        <v>2375.299432029065</v>
      </c>
      <c r="BT1223" t="n">
        <v>2063.134733351522</v>
      </c>
      <c r="BU1223" t="n">
        <v>5225.177298239424</v>
      </c>
      <c r="BV1223" t="n">
        <v>22692.49999999</v>
      </c>
      <c r="BW1223" t="n">
        <v>1593.59800761</v>
      </c>
      <c r="BX1223" t="n">
        <v>39.31264112</v>
      </c>
      <c r="BY1223" t="inlineStr">
        <is>
          <t>2022-07-27 20:20:00</t>
        </is>
      </c>
      <c r="BZ1223" t="inlineStr">
        <is>
          <t>2022-07-27 20:20:00</t>
        </is>
      </c>
      <c r="CA1223" t="inlineStr">
        <is>
          <t>2022-07-27 20:20:00</t>
        </is>
      </c>
    </row>
    <row r="1224">
      <c r="A1224" t="n">
        <v>1221</v>
      </c>
      <c r="B1224" t="n">
        <v>213</v>
      </c>
      <c r="C1224" t="n">
        <v>76</v>
      </c>
      <c r="D1224" t="n">
        <v>1038.39934120721</v>
      </c>
      <c r="E1224" t="n">
        <v>9.356612840459126</v>
      </c>
      <c r="F1224" t="n">
        <v>148.1333722196009</v>
      </c>
      <c r="G1224" t="n">
        <v>3050.2314418326</v>
      </c>
      <c r="H1224" t="n">
        <v>258252.0274449622</v>
      </c>
      <c r="I1224" t="n">
        <v>188884.8518226031</v>
      </c>
      <c r="J1224" t="n">
        <v>5618.166411700312</v>
      </c>
      <c r="K1224" t="n">
        <v>3182.136266276467</v>
      </c>
      <c r="L1224" t="n">
        <v>-4702.005232401752</v>
      </c>
      <c r="M1224" t="n">
        <v>0.5024974275705052</v>
      </c>
      <c r="N1224" t="n">
        <v>14.37704107282555</v>
      </c>
      <c r="O1224" t="n">
        <v>840.2487133475175</v>
      </c>
      <c r="P1224" t="n">
        <v>1.482205161515079</v>
      </c>
      <c r="Q1224" t="n">
        <v>2.713755388864048</v>
      </c>
      <c r="R1224" t="n">
        <v>-1.725286580267493e-13</v>
      </c>
      <c r="S1224" t="n">
        <v>161.6236283186997</v>
      </c>
      <c r="T1224" t="n">
        <v>2653.290545944847</v>
      </c>
      <c r="U1224" t="n">
        <v>59103.00072828704</v>
      </c>
      <c r="V1224" t="n">
        <v>533</v>
      </c>
      <c r="W1224" t="n">
        <v>796.3333333333334</v>
      </c>
      <c r="X1224" t="n">
        <v>563</v>
      </c>
      <c r="Y1224" t="n">
        <v>3</v>
      </c>
      <c r="Z1224" t="n">
        <v>0.9982624060301429</v>
      </c>
      <c r="AA1224" t="n">
        <v>9.297231474746786</v>
      </c>
      <c r="AB1224" t="n">
        <v>432.8025798773542</v>
      </c>
      <c r="AC1224" t="n">
        <v>3687.368406940749</v>
      </c>
      <c r="AD1224" t="n">
        <v>4398.299659741156</v>
      </c>
      <c r="AE1224" t="n">
        <v>1.454685891710382</v>
      </c>
      <c r="AF1224" t="n">
        <v>20.177372077445</v>
      </c>
      <c r="AG1224" t="n">
        <v>347.5679491119869</v>
      </c>
      <c r="AH1224" t="n">
        <v>31384.09584606473</v>
      </c>
      <c r="AI1224" t="n">
        <v>20981.90173014755</v>
      </c>
      <c r="AJ1224" t="n">
        <v>-26.06634784529107</v>
      </c>
      <c r="AK1224" t="n">
        <v>0.8875636768248921</v>
      </c>
      <c r="AL1224" t="n">
        <v>170.5826849899834</v>
      </c>
      <c r="AM1224" t="n">
        <v>-0.9797077339445698</v>
      </c>
      <c r="AN1224" t="n">
        <v>11.66328568396147</v>
      </c>
      <c r="AO1224" t="n">
        <v>840.2487133475165</v>
      </c>
      <c r="AP1224" t="n">
        <v>1015486.649134233</v>
      </c>
      <c r="AQ1224" t="n">
        <v>0.2090868817064662</v>
      </c>
      <c r="AR1224" t="n">
        <v>0.2324649438089285</v>
      </c>
      <c r="AS1224" t="n">
        <v>0.1180839296192996</v>
      </c>
      <c r="AT1224" t="n">
        <v>0.254313562531953</v>
      </c>
      <c r="AU1224" t="n">
        <v>0.1860506823333527</v>
      </c>
      <c r="AV1224" t="n">
        <v>7.456073053341261</v>
      </c>
      <c r="AW1224" t="n">
        <v>138.3700950104148</v>
      </c>
      <c r="AX1224" t="n">
        <v>4849.93213468352</v>
      </c>
      <c r="AY1224" t="n">
        <v>145946.3082741124</v>
      </c>
      <c r="AZ1224" t="n">
        <v>191332.1604110889</v>
      </c>
      <c r="BA1224" t="n">
        <v>7441.025605991418</v>
      </c>
      <c r="BB1224" t="n">
        <v>30588.62784164986</v>
      </c>
      <c r="BC1224" t="n">
        <v>38029.65344764129</v>
      </c>
      <c r="BD1224" t="n">
        <v>0.5024974275705052</v>
      </c>
      <c r="BE1224" t="n">
        <v>1.482205161515079</v>
      </c>
      <c r="BF1224" t="n">
        <v>14.37704107282555</v>
      </c>
      <c r="BG1224" t="n">
        <v>2.713755388864048</v>
      </c>
      <c r="BH1224" t="n">
        <v>840.2487133475175</v>
      </c>
      <c r="BI1224" t="n">
        <v>-1.725286580267493e-13</v>
      </c>
      <c r="BJ1224" t="n">
        <v>6706.222069775095</v>
      </c>
      <c r="BK1224" t="n">
        <v>33020.58634922827</v>
      </c>
      <c r="BL1224" t="n">
        <v>19182.746513469</v>
      </c>
      <c r="BM1224" t="n">
        <v>-1309.352546821003</v>
      </c>
      <c r="BN1224" t="n">
        <v>27662.18752950367</v>
      </c>
      <c r="BO1224" t="n">
        <v>-2067.201267018153</v>
      </c>
      <c r="BP1224" t="n">
        <v>0.1192144883487333</v>
      </c>
      <c r="BQ1224" t="n">
        <v>1.512056468409807</v>
      </c>
      <c r="BR1224" t="n">
        <v>144.8871086473218</v>
      </c>
      <c r="BS1224" t="n">
        <v>2375.299432029065</v>
      </c>
      <c r="BT1224" t="n">
        <v>2063.134733351522</v>
      </c>
      <c r="BU1224" t="n">
        <v>5225.177298239424</v>
      </c>
      <c r="BV1224" t="n">
        <v>22691.59566399</v>
      </c>
      <c r="BW1224" t="n">
        <v>1593.4514375</v>
      </c>
      <c r="BX1224" t="n">
        <v>39.30080182</v>
      </c>
      <c r="BY1224" t="inlineStr">
        <is>
          <t>2022-07-27 20:21:00</t>
        </is>
      </c>
      <c r="BZ1224" t="inlineStr">
        <is>
          <t>2022-07-27 20:21:00</t>
        </is>
      </c>
      <c r="CA1224" t="inlineStr">
        <is>
          <t>2022-07-27 20:21:00</t>
        </is>
      </c>
    </row>
    <row r="1225">
      <c r="A1225" t="n">
        <v>1222</v>
      </c>
      <c r="B1225" t="n">
        <v>213</v>
      </c>
      <c r="C1225" t="n">
        <v>76</v>
      </c>
      <c r="D1225" t="n">
        <v>1038.39934120721</v>
      </c>
      <c r="E1225" t="n">
        <v>9.356612840459126</v>
      </c>
      <c r="F1225" t="n">
        <v>148.1333722196009</v>
      </c>
      <c r="G1225" t="n">
        <v>3050.2314418326</v>
      </c>
      <c r="H1225" t="n">
        <v>258252.0274449622</v>
      </c>
      <c r="I1225" t="n">
        <v>188884.8963433354</v>
      </c>
      <c r="J1225" t="n">
        <v>5618.121879837888</v>
      </c>
      <c r="K1225" t="n">
        <v>3182.136266276467</v>
      </c>
      <c r="L1225" t="n">
        <v>-4702.005232401752</v>
      </c>
      <c r="M1225" t="n">
        <v>0.5024974275705052</v>
      </c>
      <c r="N1225" t="n">
        <v>14.37704107282555</v>
      </c>
      <c r="O1225" t="n">
        <v>840.2487133475175</v>
      </c>
      <c r="P1225" t="n">
        <v>1.482205161515079</v>
      </c>
      <c r="Q1225" t="n">
        <v>3.735795637026281</v>
      </c>
      <c r="R1225" t="n">
        <v>-1.725286580267493e-13</v>
      </c>
      <c r="S1225" t="n">
        <v>161.6236283186997</v>
      </c>
      <c r="T1225" t="n">
        <v>2654.759036121369</v>
      </c>
      <c r="U1225" t="n">
        <v>59103.00072828704</v>
      </c>
      <c r="V1225" t="n">
        <v>533</v>
      </c>
      <c r="W1225" t="n">
        <v>797</v>
      </c>
      <c r="X1225" t="n">
        <v>563</v>
      </c>
      <c r="Y1225" t="n">
        <v>3</v>
      </c>
      <c r="Z1225" t="n">
        <v>0.9982624060301429</v>
      </c>
      <c r="AA1225" t="n">
        <v>9.297231474746786</v>
      </c>
      <c r="AB1225" t="n">
        <v>432.8025798773542</v>
      </c>
      <c r="AC1225" t="n">
        <v>3687.368577176387</v>
      </c>
      <c r="AD1225" t="n">
        <v>4398.301891990797</v>
      </c>
      <c r="AE1225" t="n">
        <v>1.454685891710382</v>
      </c>
      <c r="AF1225" t="n">
        <v>20.177372077445</v>
      </c>
      <c r="AG1225" t="n">
        <v>347.5679491119869</v>
      </c>
      <c r="AH1225" t="n">
        <v>31384.09590861125</v>
      </c>
      <c r="AI1225" t="n">
        <v>20981.90255030162</v>
      </c>
      <c r="AJ1225" t="n">
        <v>-26.3616761697191</v>
      </c>
      <c r="AK1225" t="n">
        <v>1.512728537351705</v>
      </c>
      <c r="AL1225" t="n">
        <v>155.3218918001332</v>
      </c>
      <c r="AM1225" t="n">
        <v>-0.9797077339445698</v>
      </c>
      <c r="AN1225" t="n">
        <v>10.64124543579923</v>
      </c>
      <c r="AO1225" t="n">
        <v>840.2487133475165</v>
      </c>
      <c r="AP1225" t="n">
        <v>1015420.49667822</v>
      </c>
      <c r="AQ1225" t="n">
        <v>0.2090921702435135</v>
      </c>
      <c r="AR1225" t="n">
        <v>0.2324587061982915</v>
      </c>
      <c r="AS1225" t="n">
        <v>0.1180560583450423</v>
      </c>
      <c r="AT1225" t="n">
        <v>0.254330130512227</v>
      </c>
      <c r="AU1225" t="n">
        <v>0.1860629347009256</v>
      </c>
      <c r="AV1225" t="n">
        <v>7.456246603149066</v>
      </c>
      <c r="AW1225" t="n">
        <v>138.3740128166561</v>
      </c>
      <c r="AX1225" t="n">
        <v>4850.169521829283</v>
      </c>
      <c r="AY1225" t="n">
        <v>145949.1267004461</v>
      </c>
      <c r="AZ1225" t="n">
        <v>191334.4926193813</v>
      </c>
      <c r="BA1225" t="n">
        <v>9425.295248666687</v>
      </c>
      <c r="BB1225" t="n">
        <v>30232.97423345399</v>
      </c>
      <c r="BC1225" t="n">
        <v>39658.26948212068</v>
      </c>
      <c r="BD1225" t="n">
        <v>0.5024974275705052</v>
      </c>
      <c r="BE1225" t="n">
        <v>1.482205161515079</v>
      </c>
      <c r="BF1225" t="n">
        <v>14.37704107282555</v>
      </c>
      <c r="BG1225" t="n">
        <v>3.735795637026281</v>
      </c>
      <c r="BH1225" t="n">
        <v>840.2487133475175</v>
      </c>
      <c r="BI1225" t="n">
        <v>-1.725286580267493e-13</v>
      </c>
      <c r="BJ1225" t="n">
        <v>6706.222069775095</v>
      </c>
      <c r="BK1225" t="n">
        <v>33020.58634922827</v>
      </c>
      <c r="BL1225" t="n">
        <v>19182.746513469</v>
      </c>
      <c r="BM1225" t="n">
        <v>319.2189557959643</v>
      </c>
      <c r="BN1225" t="n">
        <v>27662.18752950367</v>
      </c>
      <c r="BO1225" t="n">
        <v>-2067.201267018153</v>
      </c>
      <c r="BP1225" t="n">
        <v>0.1192144883487333</v>
      </c>
      <c r="BQ1225" t="n">
        <v>1.512056468409807</v>
      </c>
      <c r="BR1225" t="n">
        <v>144.8871086473218</v>
      </c>
      <c r="BS1225" t="n">
        <v>2375.299432029065</v>
      </c>
      <c r="BT1225" t="n">
        <v>2063.134733351522</v>
      </c>
      <c r="BU1225" t="n">
        <v>5225.177298239424</v>
      </c>
      <c r="BV1225" t="n">
        <v>22691.59566399</v>
      </c>
      <c r="BW1225" t="n">
        <v>1593.4514375</v>
      </c>
      <c r="BX1225" t="n">
        <v>39.33396482</v>
      </c>
      <c r="BY1225" t="inlineStr">
        <is>
          <t>2022-07-27 20:21:00</t>
        </is>
      </c>
      <c r="BZ1225" t="inlineStr">
        <is>
          <t>2022-07-27 20:21:00</t>
        </is>
      </c>
      <c r="CA1225" t="inlineStr">
        <is>
          <t>2022-07-27 20:23:00</t>
        </is>
      </c>
    </row>
    <row r="1226">
      <c r="A1226" t="n">
        <v>1223</v>
      </c>
      <c r="B1226" t="n">
        <v>213</v>
      </c>
      <c r="C1226" t="n">
        <v>76</v>
      </c>
      <c r="D1226" t="n">
        <v>1038.39934120721</v>
      </c>
      <c r="E1226" t="n">
        <v>9.356612840459126</v>
      </c>
      <c r="F1226" t="n">
        <v>148.1333722196009</v>
      </c>
      <c r="G1226" t="n">
        <v>3050.381605563798</v>
      </c>
      <c r="H1226" t="n">
        <v>258252.0274449622</v>
      </c>
      <c r="I1226" t="n">
        <v>188884.8963433354</v>
      </c>
      <c r="J1226" t="n">
        <v>5610.085931302915</v>
      </c>
      <c r="K1226" t="n">
        <v>3182.136266276467</v>
      </c>
      <c r="L1226" t="n">
        <v>-4702.005232401752</v>
      </c>
      <c r="M1226" t="n">
        <v>0.5024974275705052</v>
      </c>
      <c r="N1226" t="n">
        <v>14.37704107282555</v>
      </c>
      <c r="O1226" t="n">
        <v>747.1594370208144</v>
      </c>
      <c r="P1226" t="n">
        <v>1.482205161515079</v>
      </c>
      <c r="Q1226" t="n">
        <v>3.735795637026281</v>
      </c>
      <c r="R1226" t="n">
        <v>-1.725286580267493e-13</v>
      </c>
      <c r="S1226" t="n">
        <v>161.6236283186997</v>
      </c>
      <c r="T1226" t="n">
        <v>2654.759036121369</v>
      </c>
      <c r="U1226" t="n">
        <v>59196.09000461375</v>
      </c>
      <c r="V1226" t="n">
        <v>533.6666666666666</v>
      </c>
      <c r="W1226" t="n">
        <v>797</v>
      </c>
      <c r="X1226" t="n">
        <v>563</v>
      </c>
      <c r="Y1226" t="n">
        <v>3</v>
      </c>
      <c r="Z1226" t="n">
        <v>0.9982624060301429</v>
      </c>
      <c r="AA1226" t="n">
        <v>9.297231474746786</v>
      </c>
      <c r="AB1226" t="n">
        <v>433.7868962811381</v>
      </c>
      <c r="AC1226" t="n">
        <v>3687.368577176387</v>
      </c>
      <c r="AD1226" t="n">
        <v>4398.301891990797</v>
      </c>
      <c r="AE1226" t="n">
        <v>1.454685891710382</v>
      </c>
      <c r="AF1226" t="n">
        <v>20.177372077445</v>
      </c>
      <c r="AG1226" t="n">
        <v>347.9295982241645</v>
      </c>
      <c r="AH1226" t="n">
        <v>31384.09590861125</v>
      </c>
      <c r="AI1226" t="n">
        <v>20981.90255030162</v>
      </c>
      <c r="AJ1226" t="n">
        <v>-8.306096310544886</v>
      </c>
      <c r="AK1226" t="n">
        <v>-31.57134690777389</v>
      </c>
      <c r="AL1226" t="n">
        <v>137.9975539049121</v>
      </c>
      <c r="AM1226" t="n">
        <v>-0.9797077339445698</v>
      </c>
      <c r="AN1226" t="n">
        <v>10.64124543579923</v>
      </c>
      <c r="AO1226" t="n">
        <v>747.1594370208131</v>
      </c>
      <c r="AP1226" t="n">
        <v>1015521.651503526</v>
      </c>
      <c r="AQ1226" t="n">
        <v>0.2090713428373007</v>
      </c>
      <c r="AR1226" t="n">
        <v>0.2324355512810315</v>
      </c>
      <c r="AS1226" t="n">
        <v>0.1181439076638779</v>
      </c>
      <c r="AT1226" t="n">
        <v>0.2543047970100966</v>
      </c>
      <c r="AU1226" t="n">
        <v>0.1860444012076932</v>
      </c>
      <c r="AV1226" t="n">
        <v>7.455759039312066</v>
      </c>
      <c r="AW1226" t="n">
        <v>138.3647255199362</v>
      </c>
      <c r="AX1226" t="n">
        <v>4849.482452263529</v>
      </c>
      <c r="AY1226" t="n">
        <v>145940.505509995</v>
      </c>
      <c r="AZ1226" t="n">
        <v>191326.5706531851</v>
      </c>
      <c r="BA1226" t="n">
        <v>9425.295248666687</v>
      </c>
      <c r="BB1226" t="n">
        <v>30232.97423345399</v>
      </c>
      <c r="BC1226" t="n">
        <v>39658.26948212068</v>
      </c>
      <c r="BD1226" t="n">
        <v>0.5024974275705052</v>
      </c>
      <c r="BE1226" t="n">
        <v>1.482205161515079</v>
      </c>
      <c r="BF1226" t="n">
        <v>14.37704107282555</v>
      </c>
      <c r="BG1226" t="n">
        <v>3.735795637026281</v>
      </c>
      <c r="BH1226" t="n">
        <v>747.1594370208144</v>
      </c>
      <c r="BI1226" t="n">
        <v>-1.725286580267493e-13</v>
      </c>
      <c r="BJ1226" t="n">
        <v>6706.222069775095</v>
      </c>
      <c r="BK1226" t="n">
        <v>33020.58634922827</v>
      </c>
      <c r="BL1226" t="n">
        <v>19182.746513469</v>
      </c>
      <c r="BM1226" t="n">
        <v>319.2189557959643</v>
      </c>
      <c r="BN1226" t="n">
        <v>24000.61720934986</v>
      </c>
      <c r="BO1226" t="n">
        <v>-2067.201267018153</v>
      </c>
      <c r="BP1226" t="n">
        <v>0.1192144883487333</v>
      </c>
      <c r="BQ1226" t="n">
        <v>1.512056468409807</v>
      </c>
      <c r="BR1226" t="n">
        <v>120.2197564935407</v>
      </c>
      <c r="BS1226" t="n">
        <v>2375.299432029065</v>
      </c>
      <c r="BT1226" t="n">
        <v>2063.134733351522</v>
      </c>
      <c r="BU1226" t="n">
        <v>4254.912536420048</v>
      </c>
      <c r="BV1226" t="n">
        <v>22719.24</v>
      </c>
      <c r="BW1226" t="n">
        <v>1598.115</v>
      </c>
      <c r="BX1226" t="n">
        <v>39.33396482</v>
      </c>
      <c r="BY1226" t="inlineStr">
        <is>
          <t>2022-07-27 20:23:00</t>
        </is>
      </c>
      <c r="BZ1226" t="inlineStr">
        <is>
          <t>2022-07-27 20:23:00</t>
        </is>
      </c>
      <c r="CA1226" t="inlineStr">
        <is>
          <t>2022-07-27 20:23:00</t>
        </is>
      </c>
    </row>
    <row r="1227">
      <c r="A1227" t="n">
        <v>1224</v>
      </c>
      <c r="B1227" t="n">
        <v>213</v>
      </c>
      <c r="C1227" t="n">
        <v>76</v>
      </c>
      <c r="D1227" t="n">
        <v>1038.39934120721</v>
      </c>
      <c r="E1227" t="n">
        <v>9.356672498877129</v>
      </c>
      <c r="F1227" t="n">
        <v>148.1333722196009</v>
      </c>
      <c r="G1227" t="n">
        <v>3050.456687429397</v>
      </c>
      <c r="H1227" t="n">
        <v>258031.5892294594</v>
      </c>
      <c r="I1227" t="n">
        <v>189105.3348689281</v>
      </c>
      <c r="J1227" t="n">
        <v>5604.13115916026</v>
      </c>
      <c r="K1227" t="n">
        <v>3182.136266276467</v>
      </c>
      <c r="L1227" t="n">
        <v>-4702.005232401752</v>
      </c>
      <c r="M1227" t="n">
        <v>0.3323294054624276</v>
      </c>
      <c r="N1227" t="n">
        <v>14.37704107282555</v>
      </c>
      <c r="O1227" t="n">
        <v>700.6147988574626</v>
      </c>
      <c r="P1227" t="n">
        <v>1.482205161515079</v>
      </c>
      <c r="Q1227" t="n">
        <v>3.735795637026281</v>
      </c>
      <c r="R1227" t="n">
        <v>-1.725286580267493e-13</v>
      </c>
      <c r="S1227" t="n">
        <v>161.7937963408078</v>
      </c>
      <c r="T1227" t="n">
        <v>2654.759036121369</v>
      </c>
      <c r="U1227" t="n">
        <v>59242.6346427771</v>
      </c>
      <c r="V1227" t="n">
        <v>534.6666666666666</v>
      </c>
      <c r="W1227" t="n">
        <v>797</v>
      </c>
      <c r="X1227" t="n">
        <v>563.6666666666666</v>
      </c>
      <c r="Y1227" t="n">
        <v>3</v>
      </c>
      <c r="Z1227" t="n">
        <v>0.9999720193096931</v>
      </c>
      <c r="AA1227" t="n">
        <v>9.297231474746786</v>
      </c>
      <c r="AB1227" t="n">
        <v>434.27905448303</v>
      </c>
      <c r="AC1227" t="n">
        <v>3687.368806378606</v>
      </c>
      <c r="AD1227" t="n">
        <v>4398.301972878508</v>
      </c>
      <c r="AE1227" t="n">
        <v>1.455314023195685</v>
      </c>
      <c r="AF1227" t="n">
        <v>20.177372077445</v>
      </c>
      <c r="AG1227" t="n">
        <v>348.1104227802533</v>
      </c>
      <c r="AH1227" t="n">
        <v>31384.09599282277</v>
      </c>
      <c r="AI1227" t="n">
        <v>20981.90258002069</v>
      </c>
      <c r="AJ1227" t="n">
        <v>4.486829097450788</v>
      </c>
      <c r="AK1227" t="n">
        <v>-55.568103374113</v>
      </c>
      <c r="AL1227" t="n">
        <v>94.34891119576577</v>
      </c>
      <c r="AM1227" t="n">
        <v>-1.149875756052648</v>
      </c>
      <c r="AN1227" t="n">
        <v>10.64124543579923</v>
      </c>
      <c r="AO1227" t="n">
        <v>700.6147988574616</v>
      </c>
      <c r="AP1227" t="n">
        <v>1016479.997894865</v>
      </c>
      <c r="AQ1227" t="n">
        <v>0.2091286923006028</v>
      </c>
      <c r="AR1227" t="n">
        <v>0.23289603792992</v>
      </c>
      <c r="AS1227" t="n">
        <v>0.1180412366960239</v>
      </c>
      <c r="AT1227" t="n">
        <v>0.2540650361834993</v>
      </c>
      <c r="AU1227" t="n">
        <v>0.1858689968899541</v>
      </c>
      <c r="AV1227" t="n">
        <v>7.455881860549352</v>
      </c>
      <c r="AW1227" t="n">
        <v>138.3471339125274</v>
      </c>
      <c r="AX1227" t="n">
        <v>4849.790011140997</v>
      </c>
      <c r="AY1227" t="n">
        <v>145950.4167038568</v>
      </c>
      <c r="AZ1227" t="n">
        <v>191344.5540622167</v>
      </c>
      <c r="BA1227" t="n">
        <v>9425.295248666687</v>
      </c>
      <c r="BB1227" t="n">
        <v>30232.97423345399</v>
      </c>
      <c r="BC1227" t="n">
        <v>39658.26948212068</v>
      </c>
      <c r="BD1227" t="n">
        <v>0.3323294054624276</v>
      </c>
      <c r="BE1227" t="n">
        <v>1.482205161515079</v>
      </c>
      <c r="BF1227" t="n">
        <v>14.37704107282555</v>
      </c>
      <c r="BG1227" t="n">
        <v>3.735795637026281</v>
      </c>
      <c r="BH1227" t="n">
        <v>700.6147988574626</v>
      </c>
      <c r="BI1227" t="n">
        <v>-1.725286580267493e-13</v>
      </c>
      <c r="BJ1227" t="n">
        <v>2838.648359395936</v>
      </c>
      <c r="BK1227" t="n">
        <v>33020.58634922827</v>
      </c>
      <c r="BL1227" t="n">
        <v>19182.746513469</v>
      </c>
      <c r="BM1227" t="n">
        <v>319.2189557959643</v>
      </c>
      <c r="BN1227" t="n">
        <v>22169.83204927297</v>
      </c>
      <c r="BO1227" t="n">
        <v>-2067.201267018153</v>
      </c>
      <c r="BP1227" t="n">
        <v>0.06817780773161873</v>
      </c>
      <c r="BQ1227" t="n">
        <v>1.512056468409807</v>
      </c>
      <c r="BR1227" t="n">
        <v>107.8860804166501</v>
      </c>
      <c r="BS1227" t="n">
        <v>1215.339283380193</v>
      </c>
      <c r="BT1227" t="n">
        <v>2063.134733351522</v>
      </c>
      <c r="BU1227" t="n">
        <v>3769.78015551036</v>
      </c>
      <c r="BV1227" t="n">
        <v>22727.97005258</v>
      </c>
      <c r="BW1227" t="n">
        <v>1599.16582419</v>
      </c>
      <c r="BX1227" t="n">
        <v>39.41881316</v>
      </c>
      <c r="BY1227" t="inlineStr">
        <is>
          <t>2022-07-27 20:24:00</t>
        </is>
      </c>
      <c r="BZ1227" t="inlineStr">
        <is>
          <t>2022-07-27 20:24:00</t>
        </is>
      </c>
      <c r="CA1227" t="inlineStr">
        <is>
          <t>2022-07-27 20:24:00</t>
        </is>
      </c>
    </row>
    <row r="1228">
      <c r="A1228" t="n">
        <v>1225</v>
      </c>
      <c r="B1228" t="n">
        <v>213</v>
      </c>
      <c r="C1228" t="n">
        <v>76</v>
      </c>
      <c r="D1228" t="n">
        <v>1038.39934120721</v>
      </c>
      <c r="E1228" t="n">
        <v>9.356702328086129</v>
      </c>
      <c r="F1228" t="n">
        <v>148.1333722196009</v>
      </c>
      <c r="G1228" t="n">
        <v>3050.456687429397</v>
      </c>
      <c r="H1228" t="n">
        <v>257921.3701217081</v>
      </c>
      <c r="I1228" t="n">
        <v>189215.5541317244</v>
      </c>
      <c r="J1228" t="n">
        <v>5603.162760222675</v>
      </c>
      <c r="K1228" t="n">
        <v>3182.136266276467</v>
      </c>
      <c r="L1228" t="n">
        <v>-4702.005232401752</v>
      </c>
      <c r="M1228" t="n">
        <v>0.2472453944083888</v>
      </c>
      <c r="N1228" t="n">
        <v>14.37704107282555</v>
      </c>
      <c r="O1228" t="n">
        <v>700.6147988574626</v>
      </c>
      <c r="P1228" t="n">
        <v>1.482205161515079</v>
      </c>
      <c r="Q1228" t="n">
        <v>3.735795637026281</v>
      </c>
      <c r="R1228" t="n">
        <v>285.5158212324884</v>
      </c>
      <c r="S1228" t="n">
        <v>161.8788803518618</v>
      </c>
      <c r="T1228" t="n">
        <v>2654.759036121369</v>
      </c>
      <c r="U1228" t="n">
        <v>59528.15046400959</v>
      </c>
      <c r="V1228" t="n">
        <v>535</v>
      </c>
      <c r="W1228" t="n">
        <v>797.6666666666666</v>
      </c>
      <c r="X1228" t="n">
        <v>564</v>
      </c>
      <c r="Y1228" t="n">
        <v>3</v>
      </c>
      <c r="Z1228" t="n">
        <v>1.000826825949468</v>
      </c>
      <c r="AA1228" t="n">
        <v>9.297231474746786</v>
      </c>
      <c r="AB1228" t="n">
        <v>434.27905448303</v>
      </c>
      <c r="AC1228" t="n">
        <v>3688.619119761165</v>
      </c>
      <c r="AD1228" t="n">
        <v>4398.302013322364</v>
      </c>
      <c r="AE1228" t="n">
        <v>1.455628088938336</v>
      </c>
      <c r="AF1228" t="n">
        <v>20.177372077445</v>
      </c>
      <c r="AG1228" t="n">
        <v>348.1104227802533</v>
      </c>
      <c r="AH1228" t="n">
        <v>31384.55537226926</v>
      </c>
      <c r="AI1228" t="n">
        <v>20981.90259488022</v>
      </c>
      <c r="AJ1228" t="n">
        <v>20.18855334112344</v>
      </c>
      <c r="AK1228" t="n">
        <v>-65.18114389671338</v>
      </c>
      <c r="AL1228" t="n">
        <v>72.22769486587519</v>
      </c>
      <c r="AM1228" t="n">
        <v>-1.234959767106686</v>
      </c>
      <c r="AN1228" t="n">
        <v>10.64124543579923</v>
      </c>
      <c r="AO1228" t="n">
        <v>415.098977624973</v>
      </c>
      <c r="AP1228" t="n">
        <v>1016978.415896352</v>
      </c>
      <c r="AQ1228" t="n">
        <v>0.2091085189022545</v>
      </c>
      <c r="AR1228" t="n">
        <v>0.2329349596538</v>
      </c>
      <c r="AS1228" t="n">
        <v>0.118237890140932</v>
      </c>
      <c r="AT1228" t="n">
        <v>0.2536155094845985</v>
      </c>
      <c r="AU1228" t="n">
        <v>0.1861031218184149</v>
      </c>
      <c r="AV1228" t="n">
        <v>7.454647858190715</v>
      </c>
      <c r="AW1228" t="n">
        <v>138.3201120557508</v>
      </c>
      <c r="AX1228" t="n">
        <v>4848.124713941296</v>
      </c>
      <c r="AY1228" t="n">
        <v>145931.2110190702</v>
      </c>
      <c r="AZ1228" t="n">
        <v>191329.0474274633</v>
      </c>
      <c r="BA1228" t="n">
        <v>20681.39960598101</v>
      </c>
      <c r="BB1228" t="n">
        <v>30232.97423345399</v>
      </c>
      <c r="BC1228" t="n">
        <v>50914.37383943499</v>
      </c>
      <c r="BD1228" t="n">
        <v>0.2472453944083888</v>
      </c>
      <c r="BE1228" t="n">
        <v>1.482205161515079</v>
      </c>
      <c r="BF1228" t="n">
        <v>14.37704107282555</v>
      </c>
      <c r="BG1228" t="n">
        <v>3.735795637026281</v>
      </c>
      <c r="BH1228" t="n">
        <v>700.6147988574626</v>
      </c>
      <c r="BI1228" t="n">
        <v>285.5158212324884</v>
      </c>
      <c r="BJ1228" t="n">
        <v>904.8615042063566</v>
      </c>
      <c r="BK1228" t="n">
        <v>33020.58634922827</v>
      </c>
      <c r="BL1228" t="n">
        <v>19182.746513469</v>
      </c>
      <c r="BM1228" t="n">
        <v>319.2189557959643</v>
      </c>
      <c r="BN1228" t="n">
        <v>22169.83204927297</v>
      </c>
      <c r="BO1228" t="n">
        <v>9188.903090296166</v>
      </c>
      <c r="BP1228" t="n">
        <v>0.0426594674230614</v>
      </c>
      <c r="BQ1228" t="n">
        <v>1.512056468409807</v>
      </c>
      <c r="BR1228" t="n">
        <v>107.8860804166501</v>
      </c>
      <c r="BS1228" t="n">
        <v>635.3592090557574</v>
      </c>
      <c r="BT1228" t="n">
        <v>2063.134733351522</v>
      </c>
      <c r="BU1228" t="n">
        <v>3769.78015551036</v>
      </c>
      <c r="BV1228" t="n">
        <v>22744.755</v>
      </c>
      <c r="BW1228" t="n">
        <v>1599.99547536</v>
      </c>
      <c r="BX1228" t="n">
        <v>39.42375</v>
      </c>
      <c r="BY1228" t="inlineStr">
        <is>
          <t>2022-07-27 20:25:00</t>
        </is>
      </c>
      <c r="BZ1228" t="inlineStr">
        <is>
          <t>2022-07-27 20:25:00</t>
        </is>
      </c>
      <c r="CA1228" t="inlineStr">
        <is>
          <t>2022-07-27 20:25:00</t>
        </is>
      </c>
    </row>
    <row r="1229">
      <c r="A1229" t="n">
        <v>1226</v>
      </c>
      <c r="B1229" t="n">
        <v>213</v>
      </c>
      <c r="C1229" t="n">
        <v>76</v>
      </c>
      <c r="D1229" t="n">
        <v>1038.39934120721</v>
      </c>
      <c r="E1229" t="n">
        <v>9.356702328086129</v>
      </c>
      <c r="F1229" t="n">
        <v>148.1333722196009</v>
      </c>
      <c r="G1229" t="n">
        <v>3050.456687429397</v>
      </c>
      <c r="H1229" t="n">
        <v>257921.3701217081</v>
      </c>
      <c r="I1229" t="n">
        <v>189215.5541317244</v>
      </c>
      <c r="J1229" t="n">
        <v>5603.162760222675</v>
      </c>
      <c r="K1229" t="n">
        <v>3182.136266276467</v>
      </c>
      <c r="L1229" t="n">
        <v>-4702.005232401752</v>
      </c>
      <c r="M1229" t="n">
        <v>0.2472453944083888</v>
      </c>
      <c r="N1229" t="n">
        <v>14.37704107282555</v>
      </c>
      <c r="O1229" t="n">
        <v>700.6147988574626</v>
      </c>
      <c r="P1229" t="n">
        <v>1.482205161515079</v>
      </c>
      <c r="Q1229" t="n">
        <v>3.735795637026281</v>
      </c>
      <c r="R1229" t="n">
        <v>428.2737318487327</v>
      </c>
      <c r="S1229" t="n">
        <v>161.8788803518618</v>
      </c>
      <c r="T1229" t="n">
        <v>2654.759036121369</v>
      </c>
      <c r="U1229" t="n">
        <v>59670.90837462583</v>
      </c>
      <c r="V1229" t="n">
        <v>535</v>
      </c>
      <c r="W1229" t="n">
        <v>798</v>
      </c>
      <c r="X1229" t="n">
        <v>564</v>
      </c>
      <c r="Y1229" t="n">
        <v>3</v>
      </c>
      <c r="Z1229" t="n">
        <v>1.000826825949468</v>
      </c>
      <c r="AA1229" t="n">
        <v>9.297231474746786</v>
      </c>
      <c r="AB1229" t="n">
        <v>434.27905448303</v>
      </c>
      <c r="AC1229" t="n">
        <v>3689.24421915189</v>
      </c>
      <c r="AD1229" t="n">
        <v>4398.302013322364</v>
      </c>
      <c r="AE1229" t="n">
        <v>1.455628088938336</v>
      </c>
      <c r="AF1229" t="n">
        <v>20.177372077445</v>
      </c>
      <c r="AG1229" t="n">
        <v>348.1104227802533</v>
      </c>
      <c r="AH1229" t="n">
        <v>31384.78504093963</v>
      </c>
      <c r="AI1229" t="n">
        <v>20981.90259488022</v>
      </c>
      <c r="AJ1229" t="n">
        <v>71.25601745084526</v>
      </c>
      <c r="AK1229" t="n">
        <v>-111.8206601134646</v>
      </c>
      <c r="AL1229" t="n">
        <v>60.1629550598621</v>
      </c>
      <c r="AM1229" t="n">
        <v>-1.234959767106686</v>
      </c>
      <c r="AN1229" t="n">
        <v>10.64124543579923</v>
      </c>
      <c r="AO1229" t="n">
        <v>272.3410670087287</v>
      </c>
      <c r="AP1229" t="n">
        <v>1017273.56820679</v>
      </c>
      <c r="AQ1229" t="n">
        <v>0.2092022330191791</v>
      </c>
      <c r="AR1229" t="n">
        <v>0.2329881879453302</v>
      </c>
      <c r="AS1229" t="n">
        <v>0.118218388435114</v>
      </c>
      <c r="AT1229" t="n">
        <v>0.2535419253417221</v>
      </c>
      <c r="AU1229" t="n">
        <v>0.1860492652586545</v>
      </c>
      <c r="AV1229" t="n">
        <v>7.454499400098104</v>
      </c>
      <c r="AW1229" t="n">
        <v>138.3182863293386</v>
      </c>
      <c r="AX1229" t="n">
        <v>4848.160266803094</v>
      </c>
      <c r="AY1229" t="n">
        <v>145934.1222945836</v>
      </c>
      <c r="AZ1229" t="n">
        <v>191333.7984347482</v>
      </c>
      <c r="BA1229" t="n">
        <v>26309.45178463817</v>
      </c>
      <c r="BB1229" t="n">
        <v>30232.97423345399</v>
      </c>
      <c r="BC1229" t="n">
        <v>56542.42601809216</v>
      </c>
      <c r="BD1229" t="n">
        <v>0.2472453944083888</v>
      </c>
      <c r="BE1229" t="n">
        <v>1.482205161515079</v>
      </c>
      <c r="BF1229" t="n">
        <v>14.37704107282555</v>
      </c>
      <c r="BG1229" t="n">
        <v>3.735795637026281</v>
      </c>
      <c r="BH1229" t="n">
        <v>700.6147988574626</v>
      </c>
      <c r="BI1229" t="n">
        <v>428.2737318487327</v>
      </c>
      <c r="BJ1229" t="n">
        <v>904.8615042063566</v>
      </c>
      <c r="BK1229" t="n">
        <v>33020.58634922827</v>
      </c>
      <c r="BL1229" t="n">
        <v>19182.746513469</v>
      </c>
      <c r="BM1229" t="n">
        <v>319.2189557959643</v>
      </c>
      <c r="BN1229" t="n">
        <v>22169.83204927297</v>
      </c>
      <c r="BO1229" t="n">
        <v>14816.95526895332</v>
      </c>
      <c r="BP1229" t="n">
        <v>0.0426594674230614</v>
      </c>
      <c r="BQ1229" t="n">
        <v>1.512056468409807</v>
      </c>
      <c r="BR1229" t="n">
        <v>107.8860804166501</v>
      </c>
      <c r="BS1229" t="n">
        <v>635.3592090557574</v>
      </c>
      <c r="BT1229" t="n">
        <v>2063.134733351522</v>
      </c>
      <c r="BU1229" t="n">
        <v>3769.78015551036</v>
      </c>
      <c r="BV1229" t="n">
        <v>22798.38980702</v>
      </c>
      <c r="BW1229" t="n">
        <v>1606.155</v>
      </c>
      <c r="BX1229" t="n">
        <v>39.48385</v>
      </c>
      <c r="BY1229" t="inlineStr">
        <is>
          <t>2022-07-27 20:26:00</t>
        </is>
      </c>
      <c r="BZ1229" t="inlineStr">
        <is>
          <t>2022-07-27 20:26:00</t>
        </is>
      </c>
      <c r="CA1229" t="inlineStr">
        <is>
          <t>2022-07-27 20:26:00</t>
        </is>
      </c>
    </row>
    <row r="1230">
      <c r="A1230" t="n">
        <v>1227</v>
      </c>
      <c r="B1230" t="n">
        <v>213</v>
      </c>
      <c r="C1230" t="n">
        <v>76</v>
      </c>
      <c r="D1230" t="n">
        <v>1038.39934120721</v>
      </c>
      <c r="E1230" t="n">
        <v>9.356702328086129</v>
      </c>
      <c r="F1230" t="n">
        <v>148.1333722196009</v>
      </c>
      <c r="G1230" t="n">
        <v>3050.456687429397</v>
      </c>
      <c r="H1230" t="n">
        <v>257921.3701217081</v>
      </c>
      <c r="I1230" t="n">
        <v>189215.5541317244</v>
      </c>
      <c r="J1230" t="n">
        <v>5603.162760222675</v>
      </c>
      <c r="K1230" t="n">
        <v>3182.136266276467</v>
      </c>
      <c r="L1230" t="n">
        <v>-4702.005232401752</v>
      </c>
      <c r="M1230" t="n">
        <v>0.2472453944083888</v>
      </c>
      <c r="N1230" t="n">
        <v>14.37704107282555</v>
      </c>
      <c r="O1230" t="n">
        <v>700.6147988574626</v>
      </c>
      <c r="P1230" t="n">
        <v>1.482205161515079</v>
      </c>
      <c r="Q1230" t="n">
        <v>3.735795637026281</v>
      </c>
      <c r="R1230" t="n">
        <v>428.2737318487327</v>
      </c>
      <c r="S1230" t="n">
        <v>161.8788803518618</v>
      </c>
      <c r="T1230" t="n">
        <v>2654.759036121369</v>
      </c>
      <c r="U1230" t="n">
        <v>59670.90837462583</v>
      </c>
      <c r="V1230" t="n">
        <v>535</v>
      </c>
      <c r="W1230" t="n">
        <v>798</v>
      </c>
      <c r="X1230" t="n">
        <v>564</v>
      </c>
      <c r="Y1230" t="n">
        <v>3</v>
      </c>
      <c r="Z1230" t="n">
        <v>1.000826825949468</v>
      </c>
      <c r="AA1230" t="n">
        <v>9.297231474746786</v>
      </c>
      <c r="AB1230" t="n">
        <v>434.27905448303</v>
      </c>
      <c r="AC1230" t="n">
        <v>3689.24421915189</v>
      </c>
      <c r="AD1230" t="n">
        <v>4398.302013322364</v>
      </c>
      <c r="AE1230" t="n">
        <v>1.455628088938336</v>
      </c>
      <c r="AF1230" t="n">
        <v>20.177372077445</v>
      </c>
      <c r="AG1230" t="n">
        <v>348.1104227802533</v>
      </c>
      <c r="AH1230" t="n">
        <v>31384.78504093963</v>
      </c>
      <c r="AI1230" t="n">
        <v>20981.90259488022</v>
      </c>
      <c r="AJ1230" t="n">
        <v>62.97157512068097</v>
      </c>
      <c r="AK1230" t="n">
        <v>-107.1013551627842</v>
      </c>
      <c r="AL1230" t="n">
        <v>50.84889238377063</v>
      </c>
      <c r="AM1230" t="n">
        <v>-1.234959767106686</v>
      </c>
      <c r="AN1230" t="n">
        <v>10.64124543579923</v>
      </c>
      <c r="AO1230" t="n">
        <v>272.3410670087287</v>
      </c>
      <c r="AP1230" t="n">
        <v>1018871.034821942</v>
      </c>
      <c r="AQ1230" t="n">
        <v>0.2093667792030604</v>
      </c>
      <c r="AR1230" t="n">
        <v>0.2335184221808337</v>
      </c>
      <c r="AS1230" t="n">
        <v>0.1182129731453284</v>
      </c>
      <c r="AT1230" t="n">
        <v>0.2531444022525065</v>
      </c>
      <c r="AU1230" t="n">
        <v>0.1857574232182712</v>
      </c>
      <c r="AV1230" t="n">
        <v>7.453575744601575</v>
      </c>
      <c r="AW1230" t="n">
        <v>138.2810542379408</v>
      </c>
      <c r="AX1230" t="n">
        <v>4847.403100074892</v>
      </c>
      <c r="AY1230" t="n">
        <v>145933.8302705431</v>
      </c>
      <c r="AZ1230" t="n">
        <v>191345.4425946396</v>
      </c>
      <c r="BA1230" t="n">
        <v>26309.45178463817</v>
      </c>
      <c r="BB1230" t="n">
        <v>30232.97423345399</v>
      </c>
      <c r="BC1230" t="n">
        <v>56542.42601809216</v>
      </c>
      <c r="BD1230" t="n">
        <v>0.2472453944083888</v>
      </c>
      <c r="BE1230" t="n">
        <v>1.482205161515079</v>
      </c>
      <c r="BF1230" t="n">
        <v>14.37704107282555</v>
      </c>
      <c r="BG1230" t="n">
        <v>3.735795637026281</v>
      </c>
      <c r="BH1230" t="n">
        <v>700.6147988574626</v>
      </c>
      <c r="BI1230" t="n">
        <v>428.2737318487327</v>
      </c>
      <c r="BJ1230" t="n">
        <v>904.8615042063566</v>
      </c>
      <c r="BK1230" t="n">
        <v>33020.58634922827</v>
      </c>
      <c r="BL1230" t="n">
        <v>19182.746513469</v>
      </c>
      <c r="BM1230" t="n">
        <v>319.2189557959643</v>
      </c>
      <c r="BN1230" t="n">
        <v>22169.83204927297</v>
      </c>
      <c r="BO1230" t="n">
        <v>14816.95526895332</v>
      </c>
      <c r="BP1230" t="n">
        <v>0.0426594674230614</v>
      </c>
      <c r="BQ1230" t="n">
        <v>1.512056468409807</v>
      </c>
      <c r="BR1230" t="n">
        <v>107.8860804166501</v>
      </c>
      <c r="BS1230" t="n">
        <v>635.3592090557574</v>
      </c>
      <c r="BT1230" t="n">
        <v>2063.134733351522</v>
      </c>
      <c r="BU1230" t="n">
        <v>3769.78015551036</v>
      </c>
      <c r="BV1230" t="n">
        <v>22761.51</v>
      </c>
      <c r="BW1230" t="n">
        <v>1602.41</v>
      </c>
      <c r="BX1230" t="n">
        <v>39.50509999</v>
      </c>
      <c r="BY1230" t="inlineStr">
        <is>
          <t>2022-07-27 20:28:00</t>
        </is>
      </c>
      <c r="BZ1230" t="inlineStr">
        <is>
          <t>2022-07-27 20:28:00</t>
        </is>
      </c>
      <c r="CA1230" t="inlineStr">
        <is>
          <t>2022-07-27 20:28:00</t>
        </is>
      </c>
    </row>
    <row r="1231">
      <c r="A1231" t="n">
        <v>1228</v>
      </c>
      <c r="B1231" t="n">
        <v>213</v>
      </c>
      <c r="C1231" t="n">
        <v>76</v>
      </c>
      <c r="D1231" t="n">
        <v>1038.39934120721</v>
      </c>
      <c r="E1231" t="n">
        <v>9.401002175769188</v>
      </c>
      <c r="F1231" t="n">
        <v>148.1333722196009</v>
      </c>
      <c r="G1231" t="n">
        <v>3050.456687429397</v>
      </c>
      <c r="H1231" t="n">
        <v>256914.9276251131</v>
      </c>
      <c r="I1231" t="n">
        <v>189215.5541317244</v>
      </c>
      <c r="J1231" t="n">
        <v>5603.162760222675</v>
      </c>
      <c r="K1231" t="n">
        <v>3182.136266276467</v>
      </c>
      <c r="L1231" t="n">
        <v>-4702.005232401752</v>
      </c>
      <c r="M1231" t="n">
        <v>0.2472453944083888</v>
      </c>
      <c r="N1231" t="n">
        <v>14.37704107282555</v>
      </c>
      <c r="O1231" t="n">
        <v>700.6147988574626</v>
      </c>
      <c r="P1231" t="n">
        <v>1.482205161515079</v>
      </c>
      <c r="Q1231" t="n">
        <v>3.735795637026281</v>
      </c>
      <c r="R1231" t="n">
        <v>428.2737318487327</v>
      </c>
      <c r="S1231" t="n">
        <v>161.9230972285191</v>
      </c>
      <c r="T1231" t="n">
        <v>2654.759036121369</v>
      </c>
      <c r="U1231" t="n">
        <v>59670.90837462583</v>
      </c>
      <c r="V1231" t="n">
        <v>535</v>
      </c>
      <c r="W1231" t="n">
        <v>798</v>
      </c>
      <c r="X1231" t="n">
        <v>564.6666666666666</v>
      </c>
      <c r="Y1231" t="n">
        <v>3</v>
      </c>
      <c r="Z1231" t="n">
        <v>1.00090979697525</v>
      </c>
      <c r="AA1231" t="n">
        <v>9.297231474746786</v>
      </c>
      <c r="AB1231" t="n">
        <v>434.27905448303</v>
      </c>
      <c r="AC1231" t="n">
        <v>3689.244938013172</v>
      </c>
      <c r="AD1231" t="n">
        <v>4398.302013322364</v>
      </c>
      <c r="AE1231" t="n">
        <v>1.455658573442805</v>
      </c>
      <c r="AF1231" t="n">
        <v>20.177372077445</v>
      </c>
      <c r="AG1231" t="n">
        <v>348.1104227802533</v>
      </c>
      <c r="AH1231" t="n">
        <v>31384.78530505749</v>
      </c>
      <c r="AI1231" t="n">
        <v>20981.90259488022</v>
      </c>
      <c r="AJ1231" t="n">
        <v>47.79612480943177</v>
      </c>
      <c r="AK1231" t="n">
        <v>-85.58830397340985</v>
      </c>
      <c r="AL1231" t="n">
        <v>52.1152774375577</v>
      </c>
      <c r="AM1231" t="n">
        <v>-1.234959767106686</v>
      </c>
      <c r="AN1231" t="n">
        <v>10.64124543579923</v>
      </c>
      <c r="AO1231" t="n">
        <v>272.3410670087287</v>
      </c>
      <c r="AP1231" t="n">
        <v>1018035.895180194</v>
      </c>
      <c r="AQ1231" t="n">
        <v>0.2091995720544403</v>
      </c>
      <c r="AR1231" t="n">
        <v>0.2331650564604067</v>
      </c>
      <c r="AS1231" t="n">
        <v>0.1183736222097869</v>
      </c>
      <c r="AT1231" t="n">
        <v>0.2533519410688908</v>
      </c>
      <c r="AU1231" t="n">
        <v>0.1859098082064753</v>
      </c>
      <c r="AV1231" t="n">
        <v>7.453321843477596</v>
      </c>
      <c r="AW1231" t="n">
        <v>138.28652945689</v>
      </c>
      <c r="AX1231" t="n">
        <v>4846.6382582762</v>
      </c>
      <c r="AY1231" t="n">
        <v>145918.0794696046</v>
      </c>
      <c r="AZ1231" t="n">
        <v>191323.5203675786</v>
      </c>
      <c r="BA1231" t="n">
        <v>26309.45178463817</v>
      </c>
      <c r="BB1231" t="n">
        <v>30232.97423345399</v>
      </c>
      <c r="BC1231" t="n">
        <v>56542.42601809216</v>
      </c>
      <c r="BD1231" t="n">
        <v>0.2472453944083888</v>
      </c>
      <c r="BE1231" t="n">
        <v>1.482205161515079</v>
      </c>
      <c r="BF1231" t="n">
        <v>14.37704107282555</v>
      </c>
      <c r="BG1231" t="n">
        <v>3.735795637026281</v>
      </c>
      <c r="BH1231" t="n">
        <v>700.6147988574626</v>
      </c>
      <c r="BI1231" t="n">
        <v>428.2737318487327</v>
      </c>
      <c r="BJ1231" t="n">
        <v>904.8615042063566</v>
      </c>
      <c r="BK1231" t="n">
        <v>33020.58634922827</v>
      </c>
      <c r="BL1231" t="n">
        <v>19182.746513469</v>
      </c>
      <c r="BM1231" t="n">
        <v>319.2189557959643</v>
      </c>
      <c r="BN1231" t="n">
        <v>22169.83204927297</v>
      </c>
      <c r="BO1231" t="n">
        <v>14816.95526895332</v>
      </c>
      <c r="BP1231" t="n">
        <v>0.0426594674230614</v>
      </c>
      <c r="BQ1231" t="n">
        <v>1.512056468409807</v>
      </c>
      <c r="BR1231" t="n">
        <v>107.8860804166501</v>
      </c>
      <c r="BS1231" t="n">
        <v>635.3592090557574</v>
      </c>
      <c r="BT1231" t="n">
        <v>2063.134733351522</v>
      </c>
      <c r="BU1231" t="n">
        <v>3769.78015551036</v>
      </c>
      <c r="BV1231" t="n">
        <v>22761.51758201</v>
      </c>
      <c r="BW1231" t="n">
        <v>1601.25</v>
      </c>
      <c r="BX1231" t="n">
        <v>39.4875</v>
      </c>
      <c r="BY1231" t="inlineStr">
        <is>
          <t>2022-07-27 20:29:00</t>
        </is>
      </c>
      <c r="BZ1231" t="inlineStr">
        <is>
          <t>2022-07-27 20:29:00</t>
        </is>
      </c>
      <c r="CA1231" t="inlineStr">
        <is>
          <t>2022-07-27 20:29:00</t>
        </is>
      </c>
    </row>
    <row r="1232">
      <c r="A1232" t="n">
        <v>1229</v>
      </c>
      <c r="B1232" t="n">
        <v>213</v>
      </c>
      <c r="C1232" t="n">
        <v>76</v>
      </c>
      <c r="D1232" t="n">
        <v>1038.39934120721</v>
      </c>
      <c r="E1232" t="n">
        <v>9.42315209961072</v>
      </c>
      <c r="F1232" t="n">
        <v>148.1333722196009</v>
      </c>
      <c r="G1232" t="n">
        <v>3050.456687429397</v>
      </c>
      <c r="H1232" t="n">
        <v>256411.7063768157</v>
      </c>
      <c r="I1232" t="n">
        <v>189215.5541317244</v>
      </c>
      <c r="J1232" t="n">
        <v>5603.162760222675</v>
      </c>
      <c r="K1232" t="n">
        <v>3182.136266276467</v>
      </c>
      <c r="L1232" t="n">
        <v>-4702.005232401752</v>
      </c>
      <c r="M1232" t="n">
        <v>0.2472453944083888</v>
      </c>
      <c r="N1232" t="n">
        <v>31.81650453978341</v>
      </c>
      <c r="O1232" t="n">
        <v>700.6147988574626</v>
      </c>
      <c r="P1232" t="n">
        <v>1.549901867331642</v>
      </c>
      <c r="Q1232" t="n">
        <v>3.735795637026281</v>
      </c>
      <c r="R1232" t="n">
        <v>428.2737318487327</v>
      </c>
      <c r="S1232" t="n">
        <v>162.0129023726643</v>
      </c>
      <c r="T1232" t="n">
        <v>2672.198499588327</v>
      </c>
      <c r="U1232" t="n">
        <v>59670.90837462583</v>
      </c>
      <c r="V1232" t="n">
        <v>536.3333333333334</v>
      </c>
      <c r="W1232" t="n">
        <v>798.6666666666666</v>
      </c>
      <c r="X1232" t="n">
        <v>565</v>
      </c>
      <c r="Y1232" t="n">
        <v>3</v>
      </c>
      <c r="Z1232" t="n">
        <v>1.00095128248814</v>
      </c>
      <c r="AA1232" t="n">
        <v>9.303354724817718</v>
      </c>
      <c r="AB1232" t="n">
        <v>434.27905448303</v>
      </c>
      <c r="AC1232" t="n">
        <v>3689.245297443813</v>
      </c>
      <c r="AD1232" t="n">
        <v>4398.302020391693</v>
      </c>
      <c r="AE1232" t="n">
        <v>1.45567381569504</v>
      </c>
      <c r="AF1232" t="n">
        <v>20.1796218296012</v>
      </c>
      <c r="AG1232" t="n">
        <v>348.1104227802533</v>
      </c>
      <c r="AH1232" t="n">
        <v>31384.78543711642</v>
      </c>
      <c r="AI1232" t="n">
        <v>20981.90259747758</v>
      </c>
      <c r="AJ1232" t="n">
        <v>44.09746561762429</v>
      </c>
      <c r="AK1232" t="n">
        <v>-81.47368907156719</v>
      </c>
      <c r="AL1232" t="n">
        <v>53.71301078953875</v>
      </c>
      <c r="AM1232" t="n">
        <v>-1.302656472923249</v>
      </c>
      <c r="AN1232" t="n">
        <v>28.08070890275709</v>
      </c>
      <c r="AO1232" t="n">
        <v>272.3410670087287</v>
      </c>
      <c r="AP1232" t="n">
        <v>1017813.277301821</v>
      </c>
      <c r="AQ1232" t="n">
        <v>0.2107314248855497</v>
      </c>
      <c r="AR1232" t="n">
        <v>0.2330472273808798</v>
      </c>
      <c r="AS1232" t="n">
        <v>0.1183467647073627</v>
      </c>
      <c r="AT1232" t="n">
        <v>0.2519241123053061</v>
      </c>
      <c r="AU1232" t="n">
        <v>0.1859504707209018</v>
      </c>
      <c r="AV1232" t="n">
        <v>7.453534694705492</v>
      </c>
      <c r="AW1232" t="n">
        <v>138.2981287742439</v>
      </c>
      <c r="AX1232" t="n">
        <v>4847.000290288679</v>
      </c>
      <c r="AY1232" t="n">
        <v>145922.4235029108</v>
      </c>
      <c r="AZ1232" t="n">
        <v>191325.9390973439</v>
      </c>
      <c r="BA1232" t="n">
        <v>26309.45178463817</v>
      </c>
      <c r="BB1232" t="n">
        <v>31773.54961277809</v>
      </c>
      <c r="BC1232" t="n">
        <v>58083.00139741626</v>
      </c>
      <c r="BD1232" t="n">
        <v>0.2472453944083888</v>
      </c>
      <c r="BE1232" t="n">
        <v>1.549901867331642</v>
      </c>
      <c r="BF1232" t="n">
        <v>31.81650453978341</v>
      </c>
      <c r="BG1232" t="n">
        <v>3.735795637026281</v>
      </c>
      <c r="BH1232" t="n">
        <v>700.6147988574626</v>
      </c>
      <c r="BI1232" t="n">
        <v>428.2737318487327</v>
      </c>
      <c r="BJ1232" t="n">
        <v>904.8615042063566</v>
      </c>
      <c r="BK1232" t="n">
        <v>34561.16172855238</v>
      </c>
      <c r="BL1232" t="n">
        <v>47107.68738993526</v>
      </c>
      <c r="BM1232" t="n">
        <v>319.2189557959643</v>
      </c>
      <c r="BN1232" t="n">
        <v>22169.83204927297</v>
      </c>
      <c r="BO1232" t="n">
        <v>14816.95526895332</v>
      </c>
      <c r="BP1232" t="n">
        <v>0.0426594674230614</v>
      </c>
      <c r="BQ1232" t="n">
        <v>5.340581410216996</v>
      </c>
      <c r="BR1232" t="n">
        <v>107.8860804166501</v>
      </c>
      <c r="BS1232" t="n">
        <v>635.3592090557574</v>
      </c>
      <c r="BT1232" t="n">
        <v>8193.560296420283</v>
      </c>
      <c r="BU1232" t="n">
        <v>3769.78015551036</v>
      </c>
      <c r="BV1232" t="n">
        <v>22757.02134604</v>
      </c>
      <c r="BW1232" t="n">
        <v>1601.25</v>
      </c>
      <c r="BX1232" t="n">
        <v>39.4875</v>
      </c>
      <c r="BY1232" t="inlineStr">
        <is>
          <t>2022-07-27 20:30:00</t>
        </is>
      </c>
      <c r="BZ1232" t="inlineStr">
        <is>
          <t>2022-07-27 20:29:00</t>
        </is>
      </c>
      <c r="CA1232" t="inlineStr">
        <is>
          <t>2022-07-27 20:29:00</t>
        </is>
      </c>
    </row>
    <row r="1233">
      <c r="A1233" t="n">
        <v>1230</v>
      </c>
      <c r="B1233" t="n">
        <v>213</v>
      </c>
      <c r="C1233" t="n">
        <v>76</v>
      </c>
      <c r="D1233" t="n">
        <v>1038.39934120721</v>
      </c>
      <c r="E1233" t="n">
        <v>9.42315209961072</v>
      </c>
      <c r="F1233" t="n">
        <v>148.1333722196009</v>
      </c>
      <c r="G1233" t="n">
        <v>3050.456687429397</v>
      </c>
      <c r="H1233" t="n">
        <v>256411.7063768157</v>
      </c>
      <c r="I1233" t="n">
        <v>189215.5541317244</v>
      </c>
      <c r="J1233" t="n">
        <v>5603.162760222675</v>
      </c>
      <c r="K1233" t="n">
        <v>3182.136266276467</v>
      </c>
      <c r="L1233" t="n">
        <v>-4702.005232401752</v>
      </c>
      <c r="M1233" t="n">
        <v>0.2472453944083888</v>
      </c>
      <c r="N1233" t="n">
        <v>40.53623627326233</v>
      </c>
      <c r="O1233" t="n">
        <v>700.6147988574626</v>
      </c>
      <c r="P1233" t="n">
        <v>1.583750220239923</v>
      </c>
      <c r="Q1233" t="n">
        <v>3.735795637026281</v>
      </c>
      <c r="R1233" t="n">
        <v>428.2737318487327</v>
      </c>
      <c r="S1233" t="n">
        <v>162.0467507255726</v>
      </c>
      <c r="T1233" t="n">
        <v>2680.918231321806</v>
      </c>
      <c r="U1233" t="n">
        <v>59670.90837462583</v>
      </c>
      <c r="V1233" t="n">
        <v>537</v>
      </c>
      <c r="W1233" t="n">
        <v>799</v>
      </c>
      <c r="X1233" t="n">
        <v>565</v>
      </c>
      <c r="Y1233" t="n">
        <v>3</v>
      </c>
      <c r="Z1233" t="n">
        <v>1.00095128248814</v>
      </c>
      <c r="AA1233" t="n">
        <v>9.306416349853185</v>
      </c>
      <c r="AB1233" t="n">
        <v>434.27905448303</v>
      </c>
      <c r="AC1233" t="n">
        <v>3689.245297443813</v>
      </c>
      <c r="AD1233" t="n">
        <v>4398.302023926357</v>
      </c>
      <c r="AE1233" t="n">
        <v>1.45567381569504</v>
      </c>
      <c r="AF1233" t="n">
        <v>20.1807467056793</v>
      </c>
      <c r="AG1233" t="n">
        <v>348.1104227802533</v>
      </c>
      <c r="AH1233" t="n">
        <v>31384.78543711642</v>
      </c>
      <c r="AI1233" t="n">
        <v>20981.90259877625</v>
      </c>
      <c r="AJ1233" t="n">
        <v>47.68940577341931</v>
      </c>
      <c r="AK1233" t="n">
        <v>-85.95184269148943</v>
      </c>
      <c r="AL1233" t="n">
        <v>51.29439516361131</v>
      </c>
      <c r="AM1233" t="n">
        <v>-1.33650482583153</v>
      </c>
      <c r="AN1233" t="n">
        <v>36.80044063623602</v>
      </c>
      <c r="AO1233" t="n">
        <v>272.3410670087287</v>
      </c>
      <c r="AP1233" t="n">
        <v>1017770.9085864</v>
      </c>
      <c r="AQ1233" t="n">
        <v>0.2106985684781129</v>
      </c>
      <c r="AR1233" t="n">
        <v>0.2330569288879412</v>
      </c>
      <c r="AS1233" t="n">
        <v>0.1183516913567221</v>
      </c>
      <c r="AT1233" t="n">
        <v>0.2519345996369167</v>
      </c>
      <c r="AU1233" t="n">
        <v>0.185958211640307</v>
      </c>
      <c r="AV1233" t="n">
        <v>7.453565257851504</v>
      </c>
      <c r="AW1233" t="n">
        <v>138.2969964768649</v>
      </c>
      <c r="AX1233" t="n">
        <v>4846.964746095245</v>
      </c>
      <c r="AY1233" t="n">
        <v>145921.375877216</v>
      </c>
      <c r="AZ1233" t="n">
        <v>191324.7324711739</v>
      </c>
      <c r="BA1233" t="n">
        <v>26309.45178463817</v>
      </c>
      <c r="BB1233" t="n">
        <v>32543.83730244015</v>
      </c>
      <c r="BC1233" t="n">
        <v>58853.28908707832</v>
      </c>
      <c r="BD1233" t="n">
        <v>0.2472453944083888</v>
      </c>
      <c r="BE1233" t="n">
        <v>1.583750220239923</v>
      </c>
      <c r="BF1233" t="n">
        <v>40.53623627326233</v>
      </c>
      <c r="BG1233" t="n">
        <v>3.735795637026281</v>
      </c>
      <c r="BH1233" t="n">
        <v>700.6147988574626</v>
      </c>
      <c r="BI1233" t="n">
        <v>428.2737318487327</v>
      </c>
      <c r="BJ1233" t="n">
        <v>904.8615042063566</v>
      </c>
      <c r="BK1233" t="n">
        <v>35331.44941821443</v>
      </c>
      <c r="BL1233" t="n">
        <v>61070.15782816839</v>
      </c>
      <c r="BM1233" t="n">
        <v>319.2189557959643</v>
      </c>
      <c r="BN1233" t="n">
        <v>22169.83204927297</v>
      </c>
      <c r="BO1233" t="n">
        <v>14816.95526895332</v>
      </c>
      <c r="BP1233" t="n">
        <v>0.0426594674230614</v>
      </c>
      <c r="BQ1233" t="n">
        <v>7.25484388112059</v>
      </c>
      <c r="BR1233" t="n">
        <v>107.8860804166501</v>
      </c>
      <c r="BS1233" t="n">
        <v>635.3592090557574</v>
      </c>
      <c r="BT1233" t="n">
        <v>11258.77307795466</v>
      </c>
      <c r="BU1233" t="n">
        <v>3769.78015551036</v>
      </c>
      <c r="BV1233" t="n">
        <v>22763.13</v>
      </c>
      <c r="BW1233" t="n">
        <v>1601.43253125</v>
      </c>
      <c r="BX1233" t="n">
        <v>39.50082125</v>
      </c>
      <c r="BY1233" t="inlineStr">
        <is>
          <t>2022-07-27 20:31:00</t>
        </is>
      </c>
      <c r="BZ1233" t="inlineStr">
        <is>
          <t>2022-07-27 20:30:00</t>
        </is>
      </c>
      <c r="CA1233" t="inlineStr">
        <is>
          <t>2022-07-27 20:30:00</t>
        </is>
      </c>
    </row>
    <row r="1234">
      <c r="A1234" t="n">
        <v>1231</v>
      </c>
      <c r="B1234" t="n">
        <v>213</v>
      </c>
      <c r="C1234" t="n">
        <v>76</v>
      </c>
      <c r="D1234" t="n">
        <v>1038.39934120721</v>
      </c>
      <c r="E1234" t="n">
        <v>9.42315209961072</v>
      </c>
      <c r="F1234" t="n">
        <v>148.1333722196009</v>
      </c>
      <c r="G1234" t="n">
        <v>3050.456687429397</v>
      </c>
      <c r="H1234" t="n">
        <v>256411.7063768157</v>
      </c>
      <c r="I1234" t="n">
        <v>189215.5541317244</v>
      </c>
      <c r="J1234" t="n">
        <v>5603.162760222675</v>
      </c>
      <c r="K1234" t="n">
        <v>3182.136266276467</v>
      </c>
      <c r="L1234" t="n">
        <v>-4702.005232401752</v>
      </c>
      <c r="M1234" t="n">
        <v>0.2472453944083888</v>
      </c>
      <c r="N1234" t="n">
        <v>40.53623627326233</v>
      </c>
      <c r="O1234" t="n">
        <v>700.6147988574626</v>
      </c>
      <c r="P1234" t="n">
        <v>1.583750220239923</v>
      </c>
      <c r="Q1234" t="n">
        <v>3.735795637026281</v>
      </c>
      <c r="R1234" t="n">
        <v>428.2737318487327</v>
      </c>
      <c r="S1234" t="n">
        <v>162.0467507255726</v>
      </c>
      <c r="T1234" t="n">
        <v>2680.918231321806</v>
      </c>
      <c r="U1234" t="n">
        <v>59670.90837462583</v>
      </c>
      <c r="V1234" t="n">
        <v>537</v>
      </c>
      <c r="W1234" t="n">
        <v>799</v>
      </c>
      <c r="X1234" t="n">
        <v>565</v>
      </c>
      <c r="Y1234" t="n">
        <v>3</v>
      </c>
      <c r="Z1234" t="n">
        <v>1.00095128248814</v>
      </c>
      <c r="AA1234" t="n">
        <v>9.306416349853185</v>
      </c>
      <c r="AB1234" t="n">
        <v>434.27905448303</v>
      </c>
      <c r="AC1234" t="n">
        <v>3689.245297443813</v>
      </c>
      <c r="AD1234" t="n">
        <v>4398.302023926357</v>
      </c>
      <c r="AE1234" t="n">
        <v>1.45567381569504</v>
      </c>
      <c r="AF1234" t="n">
        <v>20.1807467056793</v>
      </c>
      <c r="AG1234" t="n">
        <v>348.1104227802533</v>
      </c>
      <c r="AH1234" t="n">
        <v>31384.78543711642</v>
      </c>
      <c r="AI1234" t="n">
        <v>20981.90259877625</v>
      </c>
      <c r="AJ1234" t="n">
        <v>50.41082093904432</v>
      </c>
      <c r="AK1234" t="n">
        <v>-88.19091950145054</v>
      </c>
      <c r="AL1234" t="n">
        <v>50.08508735064758</v>
      </c>
      <c r="AM1234" t="n">
        <v>-1.33650482583153</v>
      </c>
      <c r="AN1234" t="n">
        <v>36.80044063623602</v>
      </c>
      <c r="AO1234" t="n">
        <v>272.3410670087287</v>
      </c>
      <c r="AP1234" t="n">
        <v>1017896.14811969</v>
      </c>
      <c r="AQ1234" t="n">
        <v>0.2107291953599078</v>
      </c>
      <c r="AR1234" t="n">
        <v>0.2330548176986908</v>
      </c>
      <c r="AS1234" t="n">
        <v>0.1183770511005482</v>
      </c>
      <c r="AT1234" t="n">
        <v>0.2519036021999617</v>
      </c>
      <c r="AU1234" t="n">
        <v>0.1859353336408915</v>
      </c>
      <c r="AV1234" t="n">
        <v>7.453339135239823</v>
      </c>
      <c r="AW1234" t="n">
        <v>138.293831085766</v>
      </c>
      <c r="AX1234" t="n">
        <v>4846.740602704943</v>
      </c>
      <c r="AY1234" t="n">
        <v>145919.4476555656</v>
      </c>
      <c r="AZ1234" t="n">
        <v>191323.5656420026</v>
      </c>
      <c r="BA1234" t="n">
        <v>26309.45178463817</v>
      </c>
      <c r="BB1234" t="n">
        <v>32543.83730244015</v>
      </c>
      <c r="BC1234" t="n">
        <v>58853.28908707832</v>
      </c>
      <c r="BD1234" t="n">
        <v>0.2472453944083888</v>
      </c>
      <c r="BE1234" t="n">
        <v>1.583750220239923</v>
      </c>
      <c r="BF1234" t="n">
        <v>40.53623627326233</v>
      </c>
      <c r="BG1234" t="n">
        <v>3.735795637026281</v>
      </c>
      <c r="BH1234" t="n">
        <v>700.6147988574626</v>
      </c>
      <c r="BI1234" t="n">
        <v>428.2737318487327</v>
      </c>
      <c r="BJ1234" t="n">
        <v>904.8615042063566</v>
      </c>
      <c r="BK1234" t="n">
        <v>35331.44941821443</v>
      </c>
      <c r="BL1234" t="n">
        <v>61070.15782816839</v>
      </c>
      <c r="BM1234" t="n">
        <v>319.2189557959643</v>
      </c>
      <c r="BN1234" t="n">
        <v>22169.83204927297</v>
      </c>
      <c r="BO1234" t="n">
        <v>14816.95526895332</v>
      </c>
      <c r="BP1234" t="n">
        <v>0.0426594674230614</v>
      </c>
      <c r="BQ1234" t="n">
        <v>7.25484388112059</v>
      </c>
      <c r="BR1234" t="n">
        <v>107.8860804166501</v>
      </c>
      <c r="BS1234" t="n">
        <v>635.3592090557574</v>
      </c>
      <c r="BT1234" t="n">
        <v>11258.77307795466</v>
      </c>
      <c r="BU1234" t="n">
        <v>3769.78015551036</v>
      </c>
      <c r="BV1234" t="n">
        <v>22763.13</v>
      </c>
      <c r="BW1234" t="n">
        <v>1601.43253125</v>
      </c>
      <c r="BX1234" t="n">
        <v>39.50082125</v>
      </c>
      <c r="BY1234" t="inlineStr">
        <is>
          <t>2022-07-27 20:31:00</t>
        </is>
      </c>
      <c r="BZ1234" t="inlineStr">
        <is>
          <t>2022-07-27 20:30:00</t>
        </is>
      </c>
      <c r="CA1234" t="inlineStr">
        <is>
          <t>2022-07-27 20:30:00</t>
        </is>
      </c>
    </row>
    <row r="1235">
      <c r="A1235" t="n">
        <v>1232</v>
      </c>
      <c r="B1235" t="n">
        <v>213</v>
      </c>
      <c r="C1235" t="n">
        <v>76</v>
      </c>
      <c r="D1235" t="n">
        <v>1038.39934120721</v>
      </c>
      <c r="E1235" t="n">
        <v>9.42315209961072</v>
      </c>
      <c r="F1235" t="n">
        <v>148.118208834318</v>
      </c>
      <c r="G1235" t="n">
        <v>3050.458012456819</v>
      </c>
      <c r="H1235" t="n">
        <v>256411.7063768157</v>
      </c>
      <c r="I1235" t="n">
        <v>189215.5541317244</v>
      </c>
      <c r="J1235" t="n">
        <v>5631.57943692384</v>
      </c>
      <c r="K1235" t="n">
        <v>3182.136266276467</v>
      </c>
      <c r="L1235" t="n">
        <v>-4702.005232401752</v>
      </c>
      <c r="M1235" t="n">
        <v>0.2472453944083888</v>
      </c>
      <c r="N1235" t="n">
        <v>27.90550802597014</v>
      </c>
      <c r="O1235" t="n">
        <v>700.6147988574626</v>
      </c>
      <c r="P1235" t="n">
        <v>1.609127831171217</v>
      </c>
      <c r="Q1235" t="n">
        <v>3.735795637026281</v>
      </c>
      <c r="R1235" t="n">
        <v>428.2737318487327</v>
      </c>
      <c r="S1235" t="n">
        <v>162.0721283365039</v>
      </c>
      <c r="T1235" t="n">
        <v>2693.548959569098</v>
      </c>
      <c r="U1235" t="n">
        <v>59810.99128377217</v>
      </c>
      <c r="V1235" t="n">
        <v>537.6666666666666</v>
      </c>
      <c r="W1235" t="n">
        <v>799.6666666666666</v>
      </c>
      <c r="X1235" t="n">
        <v>565.6666666666666</v>
      </c>
      <c r="Y1235" t="n">
        <v>3</v>
      </c>
      <c r="Z1235" t="n">
        <v>1.00095128248814</v>
      </c>
      <c r="AA1235" t="n">
        <v>9.433623725939214</v>
      </c>
      <c r="AB1235" t="n">
        <v>434.2803795104519</v>
      </c>
      <c r="AC1235" t="n">
        <v>3689.245297443813</v>
      </c>
      <c r="AD1235" t="n">
        <v>4398.302026573227</v>
      </c>
      <c r="AE1235" t="n">
        <v>1.45567381569504</v>
      </c>
      <c r="AF1235" t="n">
        <v>20.22748415153219</v>
      </c>
      <c r="AG1235" t="n">
        <v>348.110909610493</v>
      </c>
      <c r="AH1235" t="n">
        <v>31384.78543711642</v>
      </c>
      <c r="AI1235" t="n">
        <v>20981.90259974874</v>
      </c>
      <c r="AJ1235" t="n">
        <v>60.83699043161192</v>
      </c>
      <c r="AK1235" t="n">
        <v>-110.4919682854626</v>
      </c>
      <c r="AL1235" t="n">
        <v>30.43363136114393</v>
      </c>
      <c r="AM1235" t="n">
        <v>-1.361882436762824</v>
      </c>
      <c r="AN1235" t="n">
        <v>24.16971238894383</v>
      </c>
      <c r="AO1235" t="n">
        <v>272.3410670087287</v>
      </c>
      <c r="AP1235" t="n">
        <v>1017896.146227534</v>
      </c>
      <c r="AQ1235" t="n">
        <v>0.2107291957516299</v>
      </c>
      <c r="AR1235" t="n">
        <v>0.2330548181319137</v>
      </c>
      <c r="AS1235" t="n">
        <v>0.118377051320598</v>
      </c>
      <c r="AT1235" t="n">
        <v>0.2519036026682224</v>
      </c>
      <c r="AU1235" t="n">
        <v>0.185935332127636</v>
      </c>
      <c r="AV1235" t="n">
        <v>7.453339136413153</v>
      </c>
      <c r="AW1235" t="n">
        <v>138.2938310872952</v>
      </c>
      <c r="AX1235" t="n">
        <v>4846.74060180674</v>
      </c>
      <c r="AY1235" t="n">
        <v>145919.447673446</v>
      </c>
      <c r="AZ1235" t="n">
        <v>191323.5658336955</v>
      </c>
      <c r="BA1235" t="n">
        <v>26309.45178463817</v>
      </c>
      <c r="BB1235" t="n">
        <v>33121.80811798858</v>
      </c>
      <c r="BC1235" t="n">
        <v>59431.25990262676</v>
      </c>
      <c r="BD1235" t="n">
        <v>0.2472453944083888</v>
      </c>
      <c r="BE1235" t="n">
        <v>1.609127831171217</v>
      </c>
      <c r="BF1235" t="n">
        <v>27.90550802597014</v>
      </c>
      <c r="BG1235" t="n">
        <v>3.735795637026281</v>
      </c>
      <c r="BH1235" t="n">
        <v>700.6147988574626</v>
      </c>
      <c r="BI1235" t="n">
        <v>428.2737318487327</v>
      </c>
      <c r="BJ1235" t="n">
        <v>904.8615042063566</v>
      </c>
      <c r="BK1235" t="n">
        <v>35909.42023376287</v>
      </c>
      <c r="BL1235" t="n">
        <v>40816.7875454906</v>
      </c>
      <c r="BM1235" t="n">
        <v>319.2189557959643</v>
      </c>
      <c r="BN1235" t="n">
        <v>22169.83204927297</v>
      </c>
      <c r="BO1235" t="n">
        <v>14816.95526895332</v>
      </c>
      <c r="BP1235" t="n">
        <v>0.0426594674230614</v>
      </c>
      <c r="BQ1235" t="n">
        <v>5.431489771958158</v>
      </c>
      <c r="BR1235" t="n">
        <v>107.8860804166501</v>
      </c>
      <c r="BS1235" t="n">
        <v>635.3592090557574</v>
      </c>
      <c r="BT1235" t="n">
        <v>8335.025119302651</v>
      </c>
      <c r="BU1235" t="n">
        <v>3769.78015551036</v>
      </c>
      <c r="BV1235" t="n">
        <v>22774.83160701</v>
      </c>
      <c r="BW1235" t="n">
        <v>1603.49980509</v>
      </c>
      <c r="BX1235" t="n">
        <v>39.60905753</v>
      </c>
      <c r="BY1235" t="inlineStr">
        <is>
          <t>2022-07-27 20:32:00</t>
        </is>
      </c>
      <c r="BZ1235" t="inlineStr">
        <is>
          <t>2022-07-27 20:32:00</t>
        </is>
      </c>
      <c r="CA1235" t="inlineStr">
        <is>
          <t>2022-07-27 20:32:00</t>
        </is>
      </c>
    </row>
    <row r="1236">
      <c r="A1236" t="n">
        <v>1233</v>
      </c>
      <c r="B1236" t="n">
        <v>213</v>
      </c>
      <c r="C1236" t="n">
        <v>76</v>
      </c>
      <c r="D1236" t="n">
        <v>1038.39934120721</v>
      </c>
      <c r="E1236" t="n">
        <v>9.42315209961072</v>
      </c>
      <c r="F1236" t="n">
        <v>148.1106271416766</v>
      </c>
      <c r="G1236" t="n">
        <v>3050.458674970529</v>
      </c>
      <c r="H1236" t="n">
        <v>256411.7063768157</v>
      </c>
      <c r="I1236" t="n">
        <v>189215.5541317244</v>
      </c>
      <c r="J1236" t="n">
        <v>5645.787775274423</v>
      </c>
      <c r="K1236" t="n">
        <v>3182.136266276467</v>
      </c>
      <c r="L1236" t="n">
        <v>-4702.005232401752</v>
      </c>
      <c r="M1236" t="n">
        <v>0.2472453944083888</v>
      </c>
      <c r="N1236" t="n">
        <v>21.59014390232405</v>
      </c>
      <c r="O1236" t="n">
        <v>700.6147988574626</v>
      </c>
      <c r="P1236" t="n">
        <v>1.621816636636864</v>
      </c>
      <c r="Q1236" t="n">
        <v>3.735795637026281</v>
      </c>
      <c r="R1236" t="n">
        <v>428.2737318487327</v>
      </c>
      <c r="S1236" t="n">
        <v>162.0848171419695</v>
      </c>
      <c r="T1236" t="n">
        <v>2699.864323692744</v>
      </c>
      <c r="U1236" t="n">
        <v>59881.03273834535</v>
      </c>
      <c r="V1236" t="n">
        <v>538</v>
      </c>
      <c r="W1236" t="n">
        <v>800</v>
      </c>
      <c r="X1236" t="n">
        <v>566</v>
      </c>
      <c r="Y1236" t="n">
        <v>3</v>
      </c>
      <c r="Z1236" t="n">
        <v>1.00095128248814</v>
      </c>
      <c r="AA1236" t="n">
        <v>9.497227413982229</v>
      </c>
      <c r="AB1236" t="n">
        <v>434.2810420241629</v>
      </c>
      <c r="AC1236" t="n">
        <v>3689.245297443813</v>
      </c>
      <c r="AD1236" t="n">
        <v>4398.302027896661</v>
      </c>
      <c r="AE1236" t="n">
        <v>1.45567381569504</v>
      </c>
      <c r="AF1236" t="n">
        <v>20.25085287445864</v>
      </c>
      <c r="AG1236" t="n">
        <v>348.1111530256128</v>
      </c>
      <c r="AH1236" t="n">
        <v>31384.78543711642</v>
      </c>
      <c r="AI1236" t="n">
        <v>20981.90260023499</v>
      </c>
      <c r="AJ1236" t="n">
        <v>41.46210492541368</v>
      </c>
      <c r="AK1236" t="n">
        <v>-76.23525358340636</v>
      </c>
      <c r="AL1236" t="n">
        <v>36.32335008495219</v>
      </c>
      <c r="AM1236" t="n">
        <v>-1.374571242228471</v>
      </c>
      <c r="AN1236" t="n">
        <v>17.85434826529773</v>
      </c>
      <c r="AO1236" t="n">
        <v>272.3410670087287</v>
      </c>
      <c r="AP1236" t="n">
        <v>1018606.549782034</v>
      </c>
      <c r="AQ1236" t="n">
        <v>0.210690479382643</v>
      </c>
      <c r="AR1236" t="n">
        <v>0.2331571123357261</v>
      </c>
      <c r="AS1236" t="n">
        <v>0.1186187082496672</v>
      </c>
      <c r="AT1236" t="n">
        <v>0.2517280441967871</v>
      </c>
      <c r="AU1236" t="n">
        <v>0.1858056558351766</v>
      </c>
      <c r="AV1236" t="n">
        <v>7.45152930647329</v>
      </c>
      <c r="AW1236" t="n">
        <v>138.2505063253288</v>
      </c>
      <c r="AX1236" t="n">
        <v>4844.457391107429</v>
      </c>
      <c r="AY1236" t="n">
        <v>145890.0833086037</v>
      </c>
      <c r="AZ1236" t="n">
        <v>191298.279006842</v>
      </c>
      <c r="BA1236" t="n">
        <v>26309.45178463817</v>
      </c>
      <c r="BB1236" t="n">
        <v>33410.79352576281</v>
      </c>
      <c r="BC1236" t="n">
        <v>59720.24531040098</v>
      </c>
      <c r="BD1236" t="n">
        <v>0.2472453944083888</v>
      </c>
      <c r="BE1236" t="n">
        <v>1.621816636636864</v>
      </c>
      <c r="BF1236" t="n">
        <v>21.59014390232405</v>
      </c>
      <c r="BG1236" t="n">
        <v>3.735795637026281</v>
      </c>
      <c r="BH1236" t="n">
        <v>700.6147988574626</v>
      </c>
      <c r="BI1236" t="n">
        <v>428.2737318487327</v>
      </c>
      <c r="BJ1236" t="n">
        <v>904.8615042063566</v>
      </c>
      <c r="BK1236" t="n">
        <v>36198.40564153709</v>
      </c>
      <c r="BL1236" t="n">
        <v>30690.10240415171</v>
      </c>
      <c r="BM1236" t="n">
        <v>319.2189557959643</v>
      </c>
      <c r="BN1236" t="n">
        <v>22169.83204927297</v>
      </c>
      <c r="BO1236" t="n">
        <v>14816.95526895332</v>
      </c>
      <c r="BP1236" t="n">
        <v>0.0426594674230614</v>
      </c>
      <c r="BQ1236" t="n">
        <v>4.519812717376941</v>
      </c>
      <c r="BR1236" t="n">
        <v>107.8860804166501</v>
      </c>
      <c r="BS1236" t="n">
        <v>635.3592090557574</v>
      </c>
      <c r="BT1236" t="n">
        <v>6873.151139976645</v>
      </c>
      <c r="BU1236" t="n">
        <v>3769.78015551036</v>
      </c>
      <c r="BV1236" t="n">
        <v>22748</v>
      </c>
      <c r="BW1236" t="n">
        <v>1599.685</v>
      </c>
      <c r="BX1236" t="n">
        <v>39.5225</v>
      </c>
      <c r="BY1236" t="inlineStr">
        <is>
          <t>2022-07-27 20:33:00</t>
        </is>
      </c>
      <c r="BZ1236" t="inlineStr">
        <is>
          <t>2022-07-27 20:33:00</t>
        </is>
      </c>
      <c r="CA1236" t="inlineStr">
        <is>
          <t>2022-07-27 20:33:00</t>
        </is>
      </c>
    </row>
    <row r="1237">
      <c r="A1237" t="n">
        <v>1234</v>
      </c>
      <c r="B1237" t="n">
        <v>213</v>
      </c>
      <c r="C1237" t="n">
        <v>76</v>
      </c>
      <c r="D1237" t="n">
        <v>1038.39934120721</v>
      </c>
      <c r="E1237" t="n">
        <v>9.42315209961072</v>
      </c>
      <c r="F1237" t="n">
        <v>148.1106271416766</v>
      </c>
      <c r="G1237" t="n">
        <v>3050.458674970529</v>
      </c>
      <c r="H1237" t="n">
        <v>256411.7063768157</v>
      </c>
      <c r="I1237" t="n">
        <v>189215.5541317244</v>
      </c>
      <c r="J1237" t="n">
        <v>5645.787775274423</v>
      </c>
      <c r="K1237" t="n">
        <v>3182.136266276467</v>
      </c>
      <c r="L1237" t="n">
        <v>-4702.005232401752</v>
      </c>
      <c r="M1237" t="n">
        <v>0.2472453944083888</v>
      </c>
      <c r="N1237" t="n">
        <v>21.59014390232405</v>
      </c>
      <c r="O1237" t="n">
        <v>700.6147988574626</v>
      </c>
      <c r="P1237" t="n">
        <v>1.621816636636864</v>
      </c>
      <c r="Q1237" t="n">
        <v>3.735795637026281</v>
      </c>
      <c r="R1237" t="n">
        <v>428.2737318487327</v>
      </c>
      <c r="S1237" t="n">
        <v>162.0848171419695</v>
      </c>
      <c r="T1237" t="n">
        <v>2699.864323692744</v>
      </c>
      <c r="U1237" t="n">
        <v>59881.03273834535</v>
      </c>
      <c r="V1237" t="n">
        <v>538</v>
      </c>
      <c r="W1237" t="n">
        <v>800</v>
      </c>
      <c r="X1237" t="n">
        <v>566</v>
      </c>
      <c r="Y1237" t="n">
        <v>3</v>
      </c>
      <c r="Z1237" t="n">
        <v>1.00095128248814</v>
      </c>
      <c r="AA1237" t="n">
        <v>9.497227413982229</v>
      </c>
      <c r="AB1237" t="n">
        <v>434.2810420241629</v>
      </c>
      <c r="AC1237" t="n">
        <v>3689.245297443813</v>
      </c>
      <c r="AD1237" t="n">
        <v>4398.302027896661</v>
      </c>
      <c r="AE1237" t="n">
        <v>1.45567381569504</v>
      </c>
      <c r="AF1237" t="n">
        <v>20.25085287445864</v>
      </c>
      <c r="AG1237" t="n">
        <v>348.1111530256128</v>
      </c>
      <c r="AH1237" t="n">
        <v>31384.78543711642</v>
      </c>
      <c r="AI1237" t="n">
        <v>20981.90260023499</v>
      </c>
      <c r="AJ1237" t="n">
        <v>14.45562560318699</v>
      </c>
      <c r="AK1237" t="n">
        <v>-46.09232214014012</v>
      </c>
      <c r="AL1237" t="n">
        <v>52.83244133954236</v>
      </c>
      <c r="AM1237" t="n">
        <v>-1.374571242228471</v>
      </c>
      <c r="AN1237" t="n">
        <v>17.85434826529773</v>
      </c>
      <c r="AO1237" t="n">
        <v>272.3410670087287</v>
      </c>
      <c r="AP1237" t="n">
        <v>1017524.660017682</v>
      </c>
      <c r="AQ1237" t="n">
        <v>0.2106660136946653</v>
      </c>
      <c r="AR1237" t="n">
        <v>0.2328497361184502</v>
      </c>
      <c r="AS1237" t="n">
        <v>0.118485337720884</v>
      </c>
      <c r="AT1237" t="n">
        <v>0.2519956956897861</v>
      </c>
      <c r="AU1237" t="n">
        <v>0.1860032167762145</v>
      </c>
      <c r="AV1237" t="n">
        <v>7.452761087995583</v>
      </c>
      <c r="AW1237" t="n">
        <v>138.288568587582</v>
      </c>
      <c r="AX1237" t="n">
        <v>4845.979686507721</v>
      </c>
      <c r="AY1237" t="n">
        <v>145904.1741852638</v>
      </c>
      <c r="AZ1237" t="n">
        <v>191304.0696067587</v>
      </c>
      <c r="BA1237" t="n">
        <v>26309.45178463817</v>
      </c>
      <c r="BB1237" t="n">
        <v>33410.79352576281</v>
      </c>
      <c r="BC1237" t="n">
        <v>59720.24531040098</v>
      </c>
      <c r="BD1237" t="n">
        <v>0.2472453944083888</v>
      </c>
      <c r="BE1237" t="n">
        <v>1.621816636636864</v>
      </c>
      <c r="BF1237" t="n">
        <v>21.59014390232405</v>
      </c>
      <c r="BG1237" t="n">
        <v>3.735795637026281</v>
      </c>
      <c r="BH1237" t="n">
        <v>700.6147988574626</v>
      </c>
      <c r="BI1237" t="n">
        <v>428.2737318487327</v>
      </c>
      <c r="BJ1237" t="n">
        <v>904.8615042063566</v>
      </c>
      <c r="BK1237" t="n">
        <v>36198.40564153709</v>
      </c>
      <c r="BL1237" t="n">
        <v>30690.10240415171</v>
      </c>
      <c r="BM1237" t="n">
        <v>319.2189557959643</v>
      </c>
      <c r="BN1237" t="n">
        <v>22169.83204927297</v>
      </c>
      <c r="BO1237" t="n">
        <v>14816.95526895332</v>
      </c>
      <c r="BP1237" t="n">
        <v>0.0426594674230614</v>
      </c>
      <c r="BQ1237" t="n">
        <v>4.519812717376941</v>
      </c>
      <c r="BR1237" t="n">
        <v>107.8860804166501</v>
      </c>
      <c r="BS1237" t="n">
        <v>635.3592090557574</v>
      </c>
      <c r="BT1237" t="n">
        <v>6873.151139976645</v>
      </c>
      <c r="BU1237" t="n">
        <v>3769.78015551036</v>
      </c>
      <c r="BV1237" t="n">
        <v>22731.945</v>
      </c>
      <c r="BW1237" t="n">
        <v>1599.05999999</v>
      </c>
      <c r="BX1237" t="n">
        <v>39.47485</v>
      </c>
      <c r="BY1237" t="inlineStr">
        <is>
          <t>2022-07-27 20:35:00</t>
        </is>
      </c>
      <c r="BZ1237" t="inlineStr">
        <is>
          <t>2022-07-27 20:35:00</t>
        </is>
      </c>
      <c r="CA1237" t="inlineStr">
        <is>
          <t>2022-07-27 20:35:00</t>
        </is>
      </c>
    </row>
    <row r="1238">
      <c r="A1238" t="n">
        <v>1235</v>
      </c>
      <c r="B1238" t="n">
        <v>213</v>
      </c>
      <c r="C1238" t="n">
        <v>76</v>
      </c>
      <c r="D1238" t="n">
        <v>1038.39934120721</v>
      </c>
      <c r="E1238" t="n">
        <v>9.42315209961072</v>
      </c>
      <c r="F1238" t="n">
        <v>148.1106271416766</v>
      </c>
      <c r="G1238" t="n">
        <v>3050.458674970529</v>
      </c>
      <c r="H1238" t="n">
        <v>256412.0850597615</v>
      </c>
      <c r="I1238" t="n">
        <v>189215.5541317244</v>
      </c>
      <c r="J1238" t="n">
        <v>5645.409092139198</v>
      </c>
      <c r="K1238" t="n">
        <v>3182.136266276467</v>
      </c>
      <c r="L1238" t="n">
        <v>-4702.005232401752</v>
      </c>
      <c r="M1238" t="n">
        <v>0.2472453944083888</v>
      </c>
      <c r="N1238" t="n">
        <v>21.59014390232405</v>
      </c>
      <c r="O1238" t="n">
        <v>700.6147988574626</v>
      </c>
      <c r="P1238" t="n">
        <v>1.541044134888904</v>
      </c>
      <c r="Q1238" t="n">
        <v>3.735795637026281</v>
      </c>
      <c r="R1238" t="n">
        <v>428.2737318487327</v>
      </c>
      <c r="S1238" t="n">
        <v>162.1655896437175</v>
      </c>
      <c r="T1238" t="n">
        <v>2699.864323692744</v>
      </c>
      <c r="U1238" t="n">
        <v>59881.03273834535</v>
      </c>
      <c r="V1238" t="n">
        <v>538</v>
      </c>
      <c r="W1238" t="n">
        <v>800.6666666666666</v>
      </c>
      <c r="X1238" t="n">
        <v>566</v>
      </c>
      <c r="Y1238" t="n">
        <v>3</v>
      </c>
      <c r="Z1238" t="n">
        <v>1.00095128248814</v>
      </c>
      <c r="AA1238" t="n">
        <v>9.497227413982229</v>
      </c>
      <c r="AB1238" t="n">
        <v>434.2810420241629</v>
      </c>
      <c r="AC1238" t="n">
        <v>3689.24610516883</v>
      </c>
      <c r="AD1238" t="n">
        <v>4398.302027896661</v>
      </c>
      <c r="AE1238" t="n">
        <v>1.45567381569504</v>
      </c>
      <c r="AF1238" t="n">
        <v>20.25085287445864</v>
      </c>
      <c r="AG1238" t="n">
        <v>348.1111530256128</v>
      </c>
      <c r="AH1238" t="n">
        <v>31384.78573388384</v>
      </c>
      <c r="AI1238" t="n">
        <v>20981.90260023499</v>
      </c>
      <c r="AJ1238" t="n">
        <v>17.80432148647242</v>
      </c>
      <c r="AK1238" t="n">
        <v>-79.80728317395766</v>
      </c>
      <c r="AL1238" t="n">
        <v>49.86846272693099</v>
      </c>
      <c r="AM1238" t="n">
        <v>-1.293798740480511</v>
      </c>
      <c r="AN1238" t="n">
        <v>17.85434826529773</v>
      </c>
      <c r="AO1238" t="n">
        <v>272.3410670087287</v>
      </c>
      <c r="AP1238" t="n">
        <v>1017135.44591926</v>
      </c>
      <c r="AQ1238" t="n">
        <v>0.2105978865591407</v>
      </c>
      <c r="AR1238" t="n">
        <v>0.2328478280703713</v>
      </c>
      <c r="AS1238" t="n">
        <v>0.1183877713718169</v>
      </c>
      <c r="AT1238" t="n">
        <v>0.2520921236315096</v>
      </c>
      <c r="AU1238" t="n">
        <v>0.1860743903671615</v>
      </c>
      <c r="AV1238" t="n">
        <v>7.453532393324212</v>
      </c>
      <c r="AW1238" t="n">
        <v>138.3012069786138</v>
      </c>
      <c r="AX1238" t="n">
        <v>4846.827727598125</v>
      </c>
      <c r="AY1238" t="n">
        <v>145912.4371971868</v>
      </c>
      <c r="AZ1238" t="n">
        <v>191309.8513383464</v>
      </c>
      <c r="BA1238" t="n">
        <v>24472.73745711772</v>
      </c>
      <c r="BB1238" t="n">
        <v>33410.79352576281</v>
      </c>
      <c r="BC1238" t="n">
        <v>57883.53098288053</v>
      </c>
      <c r="BD1238" t="n">
        <v>0.2472453944083888</v>
      </c>
      <c r="BE1238" t="n">
        <v>1.541044134888904</v>
      </c>
      <c r="BF1238" t="n">
        <v>21.59014390232405</v>
      </c>
      <c r="BG1238" t="n">
        <v>3.735795637026281</v>
      </c>
      <c r="BH1238" t="n">
        <v>700.6147988574626</v>
      </c>
      <c r="BI1238" t="n">
        <v>428.2737318487327</v>
      </c>
      <c r="BJ1238" t="n">
        <v>904.8615042063566</v>
      </c>
      <c r="BK1238" t="n">
        <v>34361.31263088141</v>
      </c>
      <c r="BL1238" t="n">
        <v>30690.10240415171</v>
      </c>
      <c r="BM1238" t="n">
        <v>319.2189557959643</v>
      </c>
      <c r="BN1238" t="n">
        <v>22169.83204927297</v>
      </c>
      <c r="BO1238" t="n">
        <v>14816.95526895332</v>
      </c>
      <c r="BP1238" t="n">
        <v>0.0426594674230614</v>
      </c>
      <c r="BQ1238" t="n">
        <v>4.519812717376941</v>
      </c>
      <c r="BR1238" t="n">
        <v>107.8860804166501</v>
      </c>
      <c r="BS1238" t="n">
        <v>635.3592090557574</v>
      </c>
      <c r="BT1238" t="n">
        <v>6873.151139976645</v>
      </c>
      <c r="BU1238" t="n">
        <v>3769.78015551036</v>
      </c>
      <c r="BV1238" t="n">
        <v>22744.04</v>
      </c>
      <c r="BW1238" t="n">
        <v>1602.205</v>
      </c>
      <c r="BX1238" t="n">
        <v>39.515</v>
      </c>
      <c r="BY1238" t="inlineStr">
        <is>
          <t>2022-07-27 20:36:00</t>
        </is>
      </c>
      <c r="BZ1238" t="inlineStr">
        <is>
          <t>2022-07-27 20:36:00</t>
        </is>
      </c>
      <c r="CA1238" t="inlineStr">
        <is>
          <t>2022-07-27 20:36:00</t>
        </is>
      </c>
    </row>
    <row r="1239">
      <c r="A1239" t="n">
        <v>1236</v>
      </c>
      <c r="B1239" t="n">
        <v>213</v>
      </c>
      <c r="C1239" t="n">
        <v>76</v>
      </c>
      <c r="D1239" t="n">
        <v>1038.39934120721</v>
      </c>
      <c r="E1239" t="n">
        <v>9.42315209961072</v>
      </c>
      <c r="F1239" t="n">
        <v>148.1106271416766</v>
      </c>
      <c r="G1239" t="n">
        <v>3050.458674970529</v>
      </c>
      <c r="H1239" t="n">
        <v>256412.2744012345</v>
      </c>
      <c r="I1239" t="n">
        <v>189215.5546050722</v>
      </c>
      <c r="J1239" t="n">
        <v>5645.219750571586</v>
      </c>
      <c r="K1239" t="n">
        <v>3182.136266276467</v>
      </c>
      <c r="L1239" t="n">
        <v>-4702.005232401752</v>
      </c>
      <c r="M1239" t="n">
        <v>0.2472453944083888</v>
      </c>
      <c r="N1239" t="n">
        <v>21.59014390232405</v>
      </c>
      <c r="O1239" t="n">
        <v>700.6147988574626</v>
      </c>
      <c r="P1239" t="n">
        <v>1.500657884014924</v>
      </c>
      <c r="Q1239" t="n">
        <v>3.735795637026281</v>
      </c>
      <c r="R1239" t="n">
        <v>428.2737318487327</v>
      </c>
      <c r="S1239" t="n">
        <v>162.2059758945915</v>
      </c>
      <c r="T1239" t="n">
        <v>2699.864323692744</v>
      </c>
      <c r="U1239" t="n">
        <v>59881.03273834535</v>
      </c>
      <c r="V1239" t="n">
        <v>538</v>
      </c>
      <c r="W1239" t="n">
        <v>801</v>
      </c>
      <c r="X1239" t="n">
        <v>566.6666666666666</v>
      </c>
      <c r="Y1239" t="n">
        <v>3</v>
      </c>
      <c r="Z1239" t="n">
        <v>1.00095128248814</v>
      </c>
      <c r="AA1239" t="n">
        <v>9.497227413982229</v>
      </c>
      <c r="AB1239" t="n">
        <v>434.2810420241629</v>
      </c>
      <c r="AC1239" t="n">
        <v>3689.246509031339</v>
      </c>
      <c r="AD1239" t="n">
        <v>4398.302501244455</v>
      </c>
      <c r="AE1239" t="n">
        <v>1.45567381569504</v>
      </c>
      <c r="AF1239" t="n">
        <v>20.25085287445864</v>
      </c>
      <c r="AG1239" t="n">
        <v>348.1111530256128</v>
      </c>
      <c r="AH1239" t="n">
        <v>31384.78588226755</v>
      </c>
      <c r="AI1239" t="n">
        <v>20981.90277414838</v>
      </c>
      <c r="AJ1239" t="n">
        <v>25.86445477142593</v>
      </c>
      <c r="AK1239" t="n">
        <v>-105.1279684507138</v>
      </c>
      <c r="AL1239" t="n">
        <v>36.74548327783435</v>
      </c>
      <c r="AM1239" t="n">
        <v>-1.253412489606531</v>
      </c>
      <c r="AN1239" t="n">
        <v>17.85434826529773</v>
      </c>
      <c r="AO1239" t="n">
        <v>272.3410670087287</v>
      </c>
      <c r="AP1239" t="n">
        <v>1017838.27080825</v>
      </c>
      <c r="AQ1239" t="n">
        <v>0.2105644427276659</v>
      </c>
      <c r="AR1239" t="n">
        <v>0.2331446892550924</v>
      </c>
      <c r="AS1239" t="n">
        <v>0.1184263531825566</v>
      </c>
      <c r="AT1239" t="n">
        <v>0.2519186102166885</v>
      </c>
      <c r="AU1239" t="n">
        <v>0.1859459046179966</v>
      </c>
      <c r="AV1239" t="n">
        <v>7.453043296837183</v>
      </c>
      <c r="AW1239" t="n">
        <v>138.2760182363702</v>
      </c>
      <c r="AX1239" t="n">
        <v>4846.136851649286</v>
      </c>
      <c r="AY1239" t="n">
        <v>145906.6152231308</v>
      </c>
      <c r="AZ1239" t="n">
        <v>191309.8883245489</v>
      </c>
      <c r="BA1239" t="n">
        <v>23554.38029335749</v>
      </c>
      <c r="BB1239" t="n">
        <v>33410.79352576281</v>
      </c>
      <c r="BC1239" t="n">
        <v>56965.1738191203</v>
      </c>
      <c r="BD1239" t="n">
        <v>0.2472453944083888</v>
      </c>
      <c r="BE1239" t="n">
        <v>1.500657884014924</v>
      </c>
      <c r="BF1239" t="n">
        <v>21.59014390232405</v>
      </c>
      <c r="BG1239" t="n">
        <v>3.735795637026281</v>
      </c>
      <c r="BH1239" t="n">
        <v>700.6147988574626</v>
      </c>
      <c r="BI1239" t="n">
        <v>428.2737318487327</v>
      </c>
      <c r="BJ1239" t="n">
        <v>904.8615042063566</v>
      </c>
      <c r="BK1239" t="n">
        <v>33442.76612555357</v>
      </c>
      <c r="BL1239" t="n">
        <v>30690.10240415171</v>
      </c>
      <c r="BM1239" t="n">
        <v>319.2189557959643</v>
      </c>
      <c r="BN1239" t="n">
        <v>22169.83204927297</v>
      </c>
      <c r="BO1239" t="n">
        <v>14816.95526895332</v>
      </c>
      <c r="BP1239" t="n">
        <v>0.0426594674230614</v>
      </c>
      <c r="BQ1239" t="n">
        <v>4.519812717376941</v>
      </c>
      <c r="BR1239" t="n">
        <v>107.8860804166501</v>
      </c>
      <c r="BS1239" t="n">
        <v>635.3592090557574</v>
      </c>
      <c r="BT1239" t="n">
        <v>6873.151139976645</v>
      </c>
      <c r="BU1239" t="n">
        <v>3769.78015551036</v>
      </c>
      <c r="BV1239" t="n">
        <v>22747.28034803</v>
      </c>
      <c r="BW1239" t="n">
        <v>1602.75977047</v>
      </c>
      <c r="BX1239" t="n">
        <v>39.56720374</v>
      </c>
      <c r="BY1239" t="inlineStr">
        <is>
          <t>2022-07-27 20:37:00</t>
        </is>
      </c>
      <c r="BZ1239" t="inlineStr">
        <is>
          <t>2022-07-27 20:37:00</t>
        </is>
      </c>
      <c r="CA1239" t="inlineStr">
        <is>
          <t>2022-07-27 20:37:00</t>
        </is>
      </c>
    </row>
    <row r="1240">
      <c r="A1240" t="n">
        <v>1237</v>
      </c>
      <c r="B1240" t="n">
        <v>213</v>
      </c>
      <c r="C1240" t="n">
        <v>76</v>
      </c>
      <c r="D1240" t="n">
        <v>1038.39934120721</v>
      </c>
      <c r="E1240" t="n">
        <v>9.42315209961072</v>
      </c>
      <c r="F1240" t="n">
        <v>148.1106271416766</v>
      </c>
      <c r="G1240" t="n">
        <v>3050.458674970529</v>
      </c>
      <c r="H1240" t="n">
        <v>256412.2744012345</v>
      </c>
      <c r="I1240" t="n">
        <v>189215.5548417461</v>
      </c>
      <c r="J1240" t="n">
        <v>5645.219750571586</v>
      </c>
      <c r="K1240" t="n">
        <v>3182.136266276467</v>
      </c>
      <c r="L1240" t="n">
        <v>-4702.005232401752</v>
      </c>
      <c r="M1240" t="n">
        <v>0.2472453944083888</v>
      </c>
      <c r="N1240" t="n">
        <v>21.59014390232405</v>
      </c>
      <c r="O1240" t="n">
        <v>700.6147988574626</v>
      </c>
      <c r="P1240" t="n">
        <v>1.500657884014924</v>
      </c>
      <c r="Q1240" t="n">
        <v>3.735795637026281</v>
      </c>
      <c r="R1240" t="n">
        <v>428.2737318487327</v>
      </c>
      <c r="S1240" t="n">
        <v>162.2059758945915</v>
      </c>
      <c r="T1240" t="n">
        <v>2699.864323692744</v>
      </c>
      <c r="U1240" t="n">
        <v>59881.03273834535</v>
      </c>
      <c r="V1240" t="n">
        <v>538</v>
      </c>
      <c r="W1240" t="n">
        <v>801</v>
      </c>
      <c r="X1240" t="n">
        <v>567</v>
      </c>
      <c r="Y1240" t="n">
        <v>3</v>
      </c>
      <c r="Z1240" t="n">
        <v>1.00095128248814</v>
      </c>
      <c r="AA1240" t="n">
        <v>9.497227413982229</v>
      </c>
      <c r="AB1240" t="n">
        <v>434.2810420241629</v>
      </c>
      <c r="AC1240" t="n">
        <v>3689.246509031339</v>
      </c>
      <c r="AD1240" t="n">
        <v>4398.302737918352</v>
      </c>
      <c r="AE1240" t="n">
        <v>1.45567381569504</v>
      </c>
      <c r="AF1240" t="n">
        <v>20.25085287445864</v>
      </c>
      <c r="AG1240" t="n">
        <v>348.1111530256128</v>
      </c>
      <c r="AH1240" t="n">
        <v>31384.78588226755</v>
      </c>
      <c r="AI1240" t="n">
        <v>20981.90286110508</v>
      </c>
      <c r="AJ1240" t="n">
        <v>27.21828566858312</v>
      </c>
      <c r="AK1240" t="n">
        <v>-108.429656843608</v>
      </c>
      <c r="AL1240" t="n">
        <v>32.00640919335262</v>
      </c>
      <c r="AM1240" t="n">
        <v>-1.253412489606531</v>
      </c>
      <c r="AN1240" t="n">
        <v>17.85434826529773</v>
      </c>
      <c r="AO1240" t="n">
        <v>272.3410670087287</v>
      </c>
      <c r="AP1240" t="n">
        <v>1018110.090358434</v>
      </c>
      <c r="AQ1240" t="n">
        <v>0.2105382164481922</v>
      </c>
      <c r="AR1240" t="n">
        <v>0.2331631490639561</v>
      </c>
      <c r="AS1240" t="n">
        <v>0.1185511478925787</v>
      </c>
      <c r="AT1240" t="n">
        <v>0.2518512259425327</v>
      </c>
      <c r="AU1240" t="n">
        <v>0.1858962606527404</v>
      </c>
      <c r="AV1240" t="n">
        <v>7.452289198407729</v>
      </c>
      <c r="AW1240" t="n">
        <v>138.2592888855965</v>
      </c>
      <c r="AX1240" t="n">
        <v>4845.093791545022</v>
      </c>
      <c r="AY1240" t="n">
        <v>145894.1615261243</v>
      </c>
      <c r="AZ1240" t="n">
        <v>191299.4497673704</v>
      </c>
      <c r="BA1240" t="n">
        <v>23554.38029335749</v>
      </c>
      <c r="BB1240" t="n">
        <v>33410.79352576281</v>
      </c>
      <c r="BC1240" t="n">
        <v>56965.1738191203</v>
      </c>
      <c r="BD1240" t="n">
        <v>0.2472453944083888</v>
      </c>
      <c r="BE1240" t="n">
        <v>1.500657884014924</v>
      </c>
      <c r="BF1240" t="n">
        <v>21.59014390232405</v>
      </c>
      <c r="BG1240" t="n">
        <v>3.735795637026281</v>
      </c>
      <c r="BH1240" t="n">
        <v>700.6147988574626</v>
      </c>
      <c r="BI1240" t="n">
        <v>428.2737318487327</v>
      </c>
      <c r="BJ1240" t="n">
        <v>904.8615042063566</v>
      </c>
      <c r="BK1240" t="n">
        <v>33442.76612555357</v>
      </c>
      <c r="BL1240" t="n">
        <v>30690.10240415171</v>
      </c>
      <c r="BM1240" t="n">
        <v>319.2189557959643</v>
      </c>
      <c r="BN1240" t="n">
        <v>22169.83204927297</v>
      </c>
      <c r="BO1240" t="n">
        <v>14816.95526895332</v>
      </c>
      <c r="BP1240" t="n">
        <v>0.0426594674230614</v>
      </c>
      <c r="BQ1240" t="n">
        <v>4.519812717376941</v>
      </c>
      <c r="BR1240" t="n">
        <v>107.8860804166501</v>
      </c>
      <c r="BS1240" t="n">
        <v>635.3592090557574</v>
      </c>
      <c r="BT1240" t="n">
        <v>6873.151139976645</v>
      </c>
      <c r="BU1240" t="n">
        <v>3769.78015551036</v>
      </c>
      <c r="BV1240" t="n">
        <v>22747.28034803</v>
      </c>
      <c r="BW1240" t="n">
        <v>1602.75977047</v>
      </c>
      <c r="BX1240" t="n">
        <v>39.56720374</v>
      </c>
      <c r="BY1240" t="inlineStr">
        <is>
          <t>2022-07-27 20:37:00</t>
        </is>
      </c>
      <c r="BZ1240" t="inlineStr">
        <is>
          <t>2022-07-27 20:37:00</t>
        </is>
      </c>
      <c r="CA1240" t="inlineStr">
        <is>
          <t>2022-07-27 20:37:00</t>
        </is>
      </c>
    </row>
    <row r="1241">
      <c r="A1241" t="n">
        <v>1238</v>
      </c>
      <c r="B1241" t="n">
        <v>213</v>
      </c>
      <c r="C1241" t="n">
        <v>76</v>
      </c>
      <c r="D1241" t="n">
        <v>1038.39934120721</v>
      </c>
      <c r="E1241" t="n">
        <v>9.42315209961072</v>
      </c>
      <c r="F1241" t="n">
        <v>148.1106271416766</v>
      </c>
      <c r="G1241" t="n">
        <v>3050.458674970529</v>
      </c>
      <c r="H1241" t="n">
        <v>256412.2744012345</v>
      </c>
      <c r="I1241" t="n">
        <v>189215.5548417461</v>
      </c>
      <c r="J1241" t="n">
        <v>5645.219750571586</v>
      </c>
      <c r="K1241" t="n">
        <v>3182.136266276467</v>
      </c>
      <c r="L1241" t="n">
        <v>-4702.005232401752</v>
      </c>
      <c r="M1241" t="n">
        <v>0.2472453944083888</v>
      </c>
      <c r="N1241" t="n">
        <v>21.59014390232405</v>
      </c>
      <c r="O1241" t="n">
        <v>700.6147988574626</v>
      </c>
      <c r="P1241" t="n">
        <v>1.500657884014924</v>
      </c>
      <c r="Q1241" t="n">
        <v>3.735795637026281</v>
      </c>
      <c r="R1241" t="n">
        <v>428.2737318487327</v>
      </c>
      <c r="S1241" t="n">
        <v>162.2059758945915</v>
      </c>
      <c r="T1241" t="n">
        <v>2699.864323692744</v>
      </c>
      <c r="U1241" t="n">
        <v>59881.03273834535</v>
      </c>
      <c r="V1241" t="n">
        <v>538</v>
      </c>
      <c r="W1241" t="n">
        <v>801</v>
      </c>
      <c r="X1241" t="n">
        <v>567</v>
      </c>
      <c r="Y1241" t="n">
        <v>3</v>
      </c>
      <c r="Z1241" t="n">
        <v>1.00095128248814</v>
      </c>
      <c r="AA1241" t="n">
        <v>9.497227413982229</v>
      </c>
      <c r="AB1241" t="n">
        <v>434.2810420241629</v>
      </c>
      <c r="AC1241" t="n">
        <v>3689.246509031339</v>
      </c>
      <c r="AD1241" t="n">
        <v>4398.302737918352</v>
      </c>
      <c r="AE1241" t="n">
        <v>1.45567381569504</v>
      </c>
      <c r="AF1241" t="n">
        <v>20.25085287445864</v>
      </c>
      <c r="AG1241" t="n">
        <v>348.1111530256128</v>
      </c>
      <c r="AH1241" t="n">
        <v>31384.78588226755</v>
      </c>
      <c r="AI1241" t="n">
        <v>20981.90286110508</v>
      </c>
      <c r="AJ1241" t="n">
        <v>47.83245226421413</v>
      </c>
      <c r="AK1241" t="n">
        <v>-138.1534247878902</v>
      </c>
      <c r="AL1241" t="n">
        <v>21.69988664768873</v>
      </c>
      <c r="AM1241" t="n">
        <v>-1.253412489606531</v>
      </c>
      <c r="AN1241" t="n">
        <v>17.85434826529773</v>
      </c>
      <c r="AO1241" t="n">
        <v>272.3410670087287</v>
      </c>
      <c r="AP1241" t="n">
        <v>1018110.218564571</v>
      </c>
      <c r="AQ1241" t="n">
        <v>0.2105381899360416</v>
      </c>
      <c r="AR1241" t="n">
        <v>0.2331631197027473</v>
      </c>
      <c r="AS1241" t="n">
        <v>0.1185511329639546</v>
      </c>
      <c r="AT1241" t="n">
        <v>0.2518513201536139</v>
      </c>
      <c r="AU1241" t="n">
        <v>0.1858962372436428</v>
      </c>
      <c r="AV1241" t="n">
        <v>7.452289578177973</v>
      </c>
      <c r="AW1241" t="n">
        <v>138.2592959517072</v>
      </c>
      <c r="AX1241" t="n">
        <v>4845.094053841121</v>
      </c>
      <c r="AY1241" t="n">
        <v>145894.1644545092</v>
      </c>
      <c r="AZ1241" t="n">
        <v>191299.4594067738</v>
      </c>
      <c r="BA1241" t="n">
        <v>23554.38029335749</v>
      </c>
      <c r="BB1241" t="n">
        <v>33410.79352576281</v>
      </c>
      <c r="BC1241" t="n">
        <v>56965.1738191203</v>
      </c>
      <c r="BD1241" t="n">
        <v>0.2472453944083888</v>
      </c>
      <c r="BE1241" t="n">
        <v>1.500657884014924</v>
      </c>
      <c r="BF1241" t="n">
        <v>21.59014390232405</v>
      </c>
      <c r="BG1241" t="n">
        <v>3.735795637026281</v>
      </c>
      <c r="BH1241" t="n">
        <v>700.6147988574626</v>
      </c>
      <c r="BI1241" t="n">
        <v>428.2737318487327</v>
      </c>
      <c r="BJ1241" t="n">
        <v>904.8615042063566</v>
      </c>
      <c r="BK1241" t="n">
        <v>33442.76612555357</v>
      </c>
      <c r="BL1241" t="n">
        <v>30690.10240415171</v>
      </c>
      <c r="BM1241" t="n">
        <v>319.2189557959643</v>
      </c>
      <c r="BN1241" t="n">
        <v>22169.83204927297</v>
      </c>
      <c r="BO1241" t="n">
        <v>14816.95526895332</v>
      </c>
      <c r="BP1241" t="n">
        <v>0.0426594674230614</v>
      </c>
      <c r="BQ1241" t="n">
        <v>4.519812717376941</v>
      </c>
      <c r="BR1241" t="n">
        <v>107.8860804166501</v>
      </c>
      <c r="BS1241" t="n">
        <v>635.3592090557574</v>
      </c>
      <c r="BT1241" t="n">
        <v>6873.151139976645</v>
      </c>
      <c r="BU1241" t="n">
        <v>3769.78015551036</v>
      </c>
      <c r="BV1241" t="n">
        <v>22771.95</v>
      </c>
      <c r="BW1241" t="n">
        <v>1605.25695778</v>
      </c>
      <c r="BX1241" t="n">
        <v>39.62397</v>
      </c>
      <c r="BY1241" t="inlineStr">
        <is>
          <t>2022-07-27 20:38:00</t>
        </is>
      </c>
      <c r="BZ1241" t="inlineStr">
        <is>
          <t>2022-07-27 20:38:00</t>
        </is>
      </c>
      <c r="CA1241" t="inlineStr">
        <is>
          <t>2022-07-27 20:38:00</t>
        </is>
      </c>
    </row>
    <row r="1242">
      <c r="A1242" t="n">
        <v>1239</v>
      </c>
      <c r="B1242" t="n">
        <v>213</v>
      </c>
      <c r="C1242" t="n">
        <v>76</v>
      </c>
      <c r="D1242" t="n">
        <v>1038.39934120721</v>
      </c>
      <c r="E1242" t="n">
        <v>9.42315209961072</v>
      </c>
      <c r="F1242" t="n">
        <v>147.8936575593843</v>
      </c>
      <c r="G1242" t="n">
        <v>3050.458674970529</v>
      </c>
      <c r="H1242" t="n">
        <v>256760.9507982628</v>
      </c>
      <c r="I1242" t="n">
        <v>189215.5548417461</v>
      </c>
      <c r="J1242" t="n">
        <v>5645.471353503606</v>
      </c>
      <c r="K1242" t="n">
        <v>3182.136266276467</v>
      </c>
      <c r="L1242" t="n">
        <v>-4702.005232401752</v>
      </c>
      <c r="M1242" t="n">
        <v>0.2472453944083888</v>
      </c>
      <c r="N1242" t="n">
        <v>21.59014390232405</v>
      </c>
      <c r="O1242" t="n">
        <v>700.6147988574626</v>
      </c>
      <c r="P1242" t="n">
        <v>1.498368919931764</v>
      </c>
      <c r="Q1242" t="n">
        <v>3.735795637026281</v>
      </c>
      <c r="R1242" t="n">
        <v>428.2737318487327</v>
      </c>
      <c r="S1242" t="n">
        <v>162.2082648586746</v>
      </c>
      <c r="T1242" t="n">
        <v>2700.081689134791</v>
      </c>
      <c r="U1242" t="n">
        <v>59881.03273834535</v>
      </c>
      <c r="V1242" t="n">
        <v>538</v>
      </c>
      <c r="W1242" t="n">
        <v>801.6666666666666</v>
      </c>
      <c r="X1242" t="n">
        <v>567.6666666666666</v>
      </c>
      <c r="Y1242" t="n">
        <v>3</v>
      </c>
      <c r="Z1242" t="n">
        <v>1.00095128248814</v>
      </c>
      <c r="AA1242" t="n">
        <v>9.497623273736982</v>
      </c>
      <c r="AB1242" t="n">
        <v>434.2810420241629</v>
      </c>
      <c r="AC1242" t="n">
        <v>3689.24714365425</v>
      </c>
      <c r="AD1242" t="n">
        <v>4398.302737918352</v>
      </c>
      <c r="AE1242" t="n">
        <v>1.45567381569504</v>
      </c>
      <c r="AF1242" t="n">
        <v>20.25099831786312</v>
      </c>
      <c r="AG1242" t="n">
        <v>348.1111530256128</v>
      </c>
      <c r="AH1242" t="n">
        <v>31384.78611543527</v>
      </c>
      <c r="AI1242" t="n">
        <v>20981.90286110508</v>
      </c>
      <c r="AJ1242" t="n">
        <v>47.17727475370254</v>
      </c>
      <c r="AK1242" t="n">
        <v>-153.0153087600313</v>
      </c>
      <c r="AL1242" t="n">
        <v>32.24611109128346</v>
      </c>
      <c r="AM1242" t="n">
        <v>-1.251123525523371</v>
      </c>
      <c r="AN1242" t="n">
        <v>17.85434826529773</v>
      </c>
      <c r="AO1242" t="n">
        <v>272.3410670087287</v>
      </c>
      <c r="AP1242" t="n">
        <v>1018885.721261695</v>
      </c>
      <c r="AQ1242" t="n">
        <v>0.2106061003475538</v>
      </c>
      <c r="AR1242" t="n">
        <v>0.2333486570465634</v>
      </c>
      <c r="AS1242" t="n">
        <v>0.1186308537856395</v>
      </c>
      <c r="AT1242" t="n">
        <v>0.2516595031714812</v>
      </c>
      <c r="AU1242" t="n">
        <v>0.1857548856487621</v>
      </c>
      <c r="AV1242" t="n">
        <v>7.451434157819665</v>
      </c>
      <c r="AW1242" t="n">
        <v>138.2361754288355</v>
      </c>
      <c r="AX1242" t="n">
        <v>4844.152774427931</v>
      </c>
      <c r="AY1242" t="n">
        <v>145886.5822333006</v>
      </c>
      <c r="AZ1242" t="n">
        <v>191297.5403469561</v>
      </c>
      <c r="BA1242" t="n">
        <v>23502.03523266995</v>
      </c>
      <c r="BB1242" t="n">
        <v>33410.79352576281</v>
      </c>
      <c r="BC1242" t="n">
        <v>56912.82875843276</v>
      </c>
      <c r="BD1242" t="n">
        <v>0.2472453944083888</v>
      </c>
      <c r="BE1242" t="n">
        <v>1.498368919931764</v>
      </c>
      <c r="BF1242" t="n">
        <v>21.59014390232405</v>
      </c>
      <c r="BG1242" t="n">
        <v>3.735795637026281</v>
      </c>
      <c r="BH1242" t="n">
        <v>700.6147988574626</v>
      </c>
      <c r="BI1242" t="n">
        <v>428.2737318487327</v>
      </c>
      <c r="BJ1242" t="n">
        <v>904.8615042063566</v>
      </c>
      <c r="BK1242" t="n">
        <v>33390.67266779806</v>
      </c>
      <c r="BL1242" t="n">
        <v>30690.10240415171</v>
      </c>
      <c r="BM1242" t="n">
        <v>319.2189557959643</v>
      </c>
      <c r="BN1242" t="n">
        <v>22169.83204927297</v>
      </c>
      <c r="BO1242" t="n">
        <v>14816.95526895332</v>
      </c>
      <c r="BP1242" t="n">
        <v>0.0426594674230614</v>
      </c>
      <c r="BQ1242" t="n">
        <v>4.519812717376941</v>
      </c>
      <c r="BR1242" t="n">
        <v>107.8860804166501</v>
      </c>
      <c r="BS1242" t="n">
        <v>635.3592090557574</v>
      </c>
      <c r="BT1242" t="n">
        <v>6873.151139976645</v>
      </c>
      <c r="BU1242" t="n">
        <v>3769.78015551036</v>
      </c>
      <c r="BV1242" t="n">
        <v>22758.53</v>
      </c>
      <c r="BW1242" t="n">
        <v>1605.25695778</v>
      </c>
      <c r="BX1242" t="n">
        <v>39.53750038</v>
      </c>
      <c r="BY1242" t="inlineStr">
        <is>
          <t>2022-07-27 20:40:00</t>
        </is>
      </c>
      <c r="BZ1242" t="inlineStr">
        <is>
          <t>2022-07-27 20:38:00</t>
        </is>
      </c>
      <c r="CA1242" t="inlineStr">
        <is>
          <t>2022-07-27 20:40:00</t>
        </is>
      </c>
    </row>
    <row r="1243">
      <c r="A1243" t="n">
        <v>1240</v>
      </c>
      <c r="B1243" t="n">
        <v>213</v>
      </c>
      <c r="C1243" t="n">
        <v>76</v>
      </c>
      <c r="D1243" t="n">
        <v>1038.39934120721</v>
      </c>
      <c r="E1243" t="n">
        <v>9.377161922151087</v>
      </c>
      <c r="F1243" t="n">
        <v>147.7851727682381</v>
      </c>
      <c r="G1243" t="n">
        <v>3050.458674970529</v>
      </c>
      <c r="H1243" t="n">
        <v>256935.2889967769</v>
      </c>
      <c r="I1243" t="n">
        <v>190267.1561738756</v>
      </c>
      <c r="J1243" t="n">
        <v>5645.597154969616</v>
      </c>
      <c r="K1243" t="n">
        <v>3182.136266276467</v>
      </c>
      <c r="L1243" t="n">
        <v>-4702.005232401752</v>
      </c>
      <c r="M1243" t="n">
        <v>0.2472453944083888</v>
      </c>
      <c r="N1243" t="n">
        <v>21.59014390232405</v>
      </c>
      <c r="O1243" t="n">
        <v>1295.347636797043</v>
      </c>
      <c r="P1243" t="n">
        <v>1.497224437890184</v>
      </c>
      <c r="Q1243" t="n">
        <v>3.735795637026281</v>
      </c>
      <c r="R1243" t="n">
        <v>428.2737318487327</v>
      </c>
      <c r="S1243" t="n">
        <v>162.2556305939225</v>
      </c>
      <c r="T1243" t="n">
        <v>2700.190371855815</v>
      </c>
      <c r="U1243" t="n">
        <v>60475.76557628493</v>
      </c>
      <c r="V1243" t="n">
        <v>539.3333333333334</v>
      </c>
      <c r="W1243" t="n">
        <v>802</v>
      </c>
      <c r="X1243" t="n">
        <v>568.6666666666666</v>
      </c>
      <c r="Y1243" t="n">
        <v>3</v>
      </c>
      <c r="Z1243" t="n">
        <v>1.00118235823475</v>
      </c>
      <c r="AA1243" t="n">
        <v>9.497821203614361</v>
      </c>
      <c r="AB1243" t="n">
        <v>440.2426360127888</v>
      </c>
      <c r="AC1243" t="n">
        <v>3689.247460965706</v>
      </c>
      <c r="AD1243" t="n">
        <v>4398.303302657298</v>
      </c>
      <c r="AE1243" t="n">
        <v>1.455758715568989</v>
      </c>
      <c r="AF1243" t="n">
        <v>20.25107103956536</v>
      </c>
      <c r="AG1243" t="n">
        <v>350.3015108870304</v>
      </c>
      <c r="AH1243" t="n">
        <v>31384.78623201912</v>
      </c>
      <c r="AI1243" t="n">
        <v>20981.90306859663</v>
      </c>
      <c r="AJ1243" t="n">
        <v>40.54049706620562</v>
      </c>
      <c r="AK1243" t="n">
        <v>-135.0611424279462</v>
      </c>
      <c r="AL1243" t="n">
        <v>45.08884250439367</v>
      </c>
      <c r="AM1243" t="n">
        <v>-1.249979043481792</v>
      </c>
      <c r="AN1243" t="n">
        <v>17.85434826529773</v>
      </c>
      <c r="AO1243" t="n">
        <v>867.0739049483091</v>
      </c>
      <c r="AP1243" t="n">
        <v>1018495.925344542</v>
      </c>
      <c r="AQ1243" t="n">
        <v>0.2105625407200385</v>
      </c>
      <c r="AR1243" t="n">
        <v>0.2329250131881294</v>
      </c>
      <c r="AS1243" t="n">
        <v>0.1184172739621141</v>
      </c>
      <c r="AT1243" t="n">
        <v>0.2522693342242479</v>
      </c>
      <c r="AU1243" t="n">
        <v>0.1858258379054699</v>
      </c>
      <c r="AV1243" t="n">
        <v>7.452791665831789</v>
      </c>
      <c r="AW1243" t="n">
        <v>138.2568937094268</v>
      </c>
      <c r="AX1243" t="n">
        <v>4845.828520831754</v>
      </c>
      <c r="AY1243" t="n">
        <v>145905.8844235731</v>
      </c>
      <c r="AZ1243" t="n">
        <v>191314.5820247518</v>
      </c>
      <c r="BA1243" t="n">
        <v>23475.86270232619</v>
      </c>
      <c r="BB1243" t="n">
        <v>33410.79352576281</v>
      </c>
      <c r="BC1243" t="n">
        <v>56886.65622808898</v>
      </c>
      <c r="BD1243" t="n">
        <v>0.2472453944083888</v>
      </c>
      <c r="BE1243" t="n">
        <v>1.497224437890184</v>
      </c>
      <c r="BF1243" t="n">
        <v>21.59014390232405</v>
      </c>
      <c r="BG1243" t="n">
        <v>3.735795637026281</v>
      </c>
      <c r="BH1243" t="n">
        <v>1295.347636797043</v>
      </c>
      <c r="BI1243" t="n">
        <v>428.2737318487327</v>
      </c>
      <c r="BJ1243" t="n">
        <v>904.8615042063566</v>
      </c>
      <c r="BK1243" t="n">
        <v>33364.6259389203</v>
      </c>
      <c r="BL1243" t="n">
        <v>30690.10240415171</v>
      </c>
      <c r="BM1243" t="n">
        <v>319.2189557959643</v>
      </c>
      <c r="BN1243" t="n">
        <v>45667.72647626579</v>
      </c>
      <c r="BO1243" t="n">
        <v>14816.95526895332</v>
      </c>
      <c r="BP1243" t="n">
        <v>0.0426594674230614</v>
      </c>
      <c r="BQ1243" t="n">
        <v>4.519812717376941</v>
      </c>
      <c r="BR1243" t="n">
        <v>133.1900787316461</v>
      </c>
      <c r="BS1243" t="n">
        <v>635.3592090557574</v>
      </c>
      <c r="BT1243" t="n">
        <v>6873.151139976645</v>
      </c>
      <c r="BU1243" t="n">
        <v>4769.541128935853</v>
      </c>
      <c r="BV1243" t="n">
        <v>22757.14320001</v>
      </c>
      <c r="BW1243" t="n">
        <v>1603.74857175</v>
      </c>
      <c r="BX1243" t="n">
        <v>39.51</v>
      </c>
      <c r="BY1243" t="inlineStr">
        <is>
          <t>2022-07-27 20:41:00</t>
        </is>
      </c>
      <c r="BZ1243" t="inlineStr">
        <is>
          <t>2022-07-27 20:40:00</t>
        </is>
      </c>
      <c r="CA1243" t="inlineStr">
        <is>
          <t>2022-07-27 20:41:00</t>
        </is>
      </c>
    </row>
    <row r="1244">
      <c r="A1244" t="n">
        <v>1241</v>
      </c>
      <c r="B1244" t="n">
        <v>213</v>
      </c>
      <c r="C1244" t="n">
        <v>76</v>
      </c>
      <c r="D1244" t="n">
        <v>1038.39934120721</v>
      </c>
      <c r="E1244" t="n">
        <v>9.354166833421269</v>
      </c>
      <c r="F1244" t="n">
        <v>147.7851727682381</v>
      </c>
      <c r="G1244" t="n">
        <v>3050.458674970529</v>
      </c>
      <c r="H1244" t="n">
        <v>256933.9595862941</v>
      </c>
      <c r="I1244" t="n">
        <v>190792.9568399404</v>
      </c>
      <c r="J1244" t="n">
        <v>5646.926566117149</v>
      </c>
      <c r="K1244" t="n">
        <v>3182.136266276467</v>
      </c>
      <c r="L1244" t="n">
        <v>-4702.005232401752</v>
      </c>
      <c r="M1244" t="n">
        <v>0.2472453944083888</v>
      </c>
      <c r="N1244" t="n">
        <v>21.59014390232405</v>
      </c>
      <c r="O1244" t="n">
        <v>1592.714055766833</v>
      </c>
      <c r="P1244" t="n">
        <v>1.478551787604623</v>
      </c>
      <c r="Q1244" t="n">
        <v>3.735795637026281</v>
      </c>
      <c r="R1244" t="n">
        <v>428.2737318487327</v>
      </c>
      <c r="S1244" t="n">
        <v>162.2974138708111</v>
      </c>
      <c r="T1244" t="n">
        <v>2700.190371855815</v>
      </c>
      <c r="U1244" t="n">
        <v>60773.13199525472</v>
      </c>
      <c r="V1244" t="n">
        <v>540</v>
      </c>
      <c r="W1244" t="n">
        <v>802.6666666666666</v>
      </c>
      <c r="X1244" t="n">
        <v>569</v>
      </c>
      <c r="Y1244" t="n">
        <v>3</v>
      </c>
      <c r="Z1244" t="n">
        <v>1.001297896108054</v>
      </c>
      <c r="AA1244" t="n">
        <v>9.497821203614361</v>
      </c>
      <c r="AB1244" t="n">
        <v>443.2234330071017</v>
      </c>
      <c r="AC1244" t="n">
        <v>3689.247647692209</v>
      </c>
      <c r="AD1244" t="n">
        <v>4398.303585026772</v>
      </c>
      <c r="AE1244" t="n">
        <v>1.455801165505963</v>
      </c>
      <c r="AF1244" t="n">
        <v>20.25107103956536</v>
      </c>
      <c r="AG1244" t="n">
        <v>351.3966898177391</v>
      </c>
      <c r="AH1244" t="n">
        <v>31384.78630062459</v>
      </c>
      <c r="AI1244" t="n">
        <v>20981.90317234241</v>
      </c>
      <c r="AJ1244" t="n">
        <v>26.3821407863356</v>
      </c>
      <c r="AK1244" t="n">
        <v>-126.0840592619036</v>
      </c>
      <c r="AL1244" t="n">
        <v>73.78524406999759</v>
      </c>
      <c r="AM1244" t="n">
        <v>-1.231306393196231</v>
      </c>
      <c r="AN1244" t="n">
        <v>17.85434826529773</v>
      </c>
      <c r="AO1244" t="n">
        <v>1164.440323918099</v>
      </c>
      <c r="AP1244" t="n">
        <v>1018184.070597428</v>
      </c>
      <c r="AQ1244" t="n">
        <v>0.2090723281695483</v>
      </c>
      <c r="AR1244" t="n">
        <v>0.2327774187370867</v>
      </c>
      <c r="AS1244" t="n">
        <v>0.1183711528479987</v>
      </c>
      <c r="AT1244" t="n">
        <v>0.2523467267698094</v>
      </c>
      <c r="AU1244" t="n">
        <v>0.1874323734755569</v>
      </c>
      <c r="AV1244" t="n">
        <v>7.453179737803698</v>
      </c>
      <c r="AW1244" t="n">
        <v>138.2735321289942</v>
      </c>
      <c r="AX1244" t="n">
        <v>4846.405342930546</v>
      </c>
      <c r="AY1244" t="n">
        <v>145913.0703252563</v>
      </c>
      <c r="AZ1244" t="n">
        <v>191319.334505967</v>
      </c>
      <c r="BA1244" t="n">
        <v>23049.93121010692</v>
      </c>
      <c r="BB1244" t="n">
        <v>33410.79352576281</v>
      </c>
      <c r="BC1244" t="n">
        <v>56460.72473586974</v>
      </c>
      <c r="BD1244" t="n">
        <v>0.2472453944083888</v>
      </c>
      <c r="BE1244" t="n">
        <v>1.478551787604623</v>
      </c>
      <c r="BF1244" t="n">
        <v>21.59014390232405</v>
      </c>
      <c r="BG1244" t="n">
        <v>3.735795637026281</v>
      </c>
      <c r="BH1244" t="n">
        <v>1592.714055766833</v>
      </c>
      <c r="BI1244" t="n">
        <v>428.2737318487327</v>
      </c>
      <c r="BJ1244" t="n">
        <v>904.8615042063566</v>
      </c>
      <c r="BK1244" t="n">
        <v>32940.02385784857</v>
      </c>
      <c r="BL1244" t="n">
        <v>30690.10240415171</v>
      </c>
      <c r="BM1244" t="n">
        <v>319.2189557959643</v>
      </c>
      <c r="BN1244" t="n">
        <v>57416.67368976221</v>
      </c>
      <c r="BO1244" t="n">
        <v>14816.95526895332</v>
      </c>
      <c r="BP1244" t="n">
        <v>0.0426594674230614</v>
      </c>
      <c r="BQ1244" t="n">
        <v>4.519812717376941</v>
      </c>
      <c r="BR1244" t="n">
        <v>145.8420778891442</v>
      </c>
      <c r="BS1244" t="n">
        <v>635.3592090557574</v>
      </c>
      <c r="BT1244" t="n">
        <v>6873.151139976645</v>
      </c>
      <c r="BU1244" t="n">
        <v>5269.421615648599</v>
      </c>
      <c r="BV1244" t="n">
        <v>22739.2509675</v>
      </c>
      <c r="BW1244" t="n">
        <v>1603.74857175</v>
      </c>
      <c r="BX1244" t="n">
        <v>39.47625</v>
      </c>
      <c r="BY1244" t="inlineStr">
        <is>
          <t>2022-07-27 20:42:00</t>
        </is>
      </c>
      <c r="BZ1244" t="inlineStr">
        <is>
          <t>2022-07-27 20:40:00</t>
        </is>
      </c>
      <c r="CA1244" t="inlineStr">
        <is>
          <t>2022-07-27 20:42:00</t>
        </is>
      </c>
    </row>
    <row r="1245">
      <c r="A1245" t="n">
        <v>1242</v>
      </c>
      <c r="B1245" t="n">
        <v>213</v>
      </c>
      <c r="C1245" t="n">
        <v>76.33333333333333</v>
      </c>
      <c r="D1245" t="n">
        <v>1038.39934120721</v>
      </c>
      <c r="E1245" t="n">
        <v>9.354166833421269</v>
      </c>
      <c r="F1245" t="n">
        <v>147.7851727682381</v>
      </c>
      <c r="G1245" t="n">
        <v>3050.408549727084</v>
      </c>
      <c r="H1245" t="n">
        <v>256933.2948810527</v>
      </c>
      <c r="I1245" t="n">
        <v>190792.9568399404</v>
      </c>
      <c r="J1245" t="n">
        <v>5645.868360708696</v>
      </c>
      <c r="K1245" t="n">
        <v>3182.136266276467</v>
      </c>
      <c r="L1245" t="n">
        <v>-4702.005232401752</v>
      </c>
      <c r="M1245" t="n">
        <v>0.8061335867482224</v>
      </c>
      <c r="N1245" t="n">
        <v>26.27508788162655</v>
      </c>
      <c r="O1245" t="n">
        <v>1583.142328087839</v>
      </c>
      <c r="P1245" t="n">
        <v>1.469215462461843</v>
      </c>
      <c r="Q1245" t="n">
        <v>3.735795637026281</v>
      </c>
      <c r="R1245" t="n">
        <v>428.2737318487327</v>
      </c>
      <c r="S1245" t="n">
        <v>162.8656383882938</v>
      </c>
      <c r="T1245" t="n">
        <v>2704.875315835117</v>
      </c>
      <c r="U1245" t="n">
        <v>60782.70372293371</v>
      </c>
      <c r="V1245" t="n">
        <v>542.6666666666666</v>
      </c>
      <c r="W1245" t="n">
        <v>803</v>
      </c>
      <c r="X1245" t="n">
        <v>569</v>
      </c>
      <c r="Y1245" t="n">
        <v>3</v>
      </c>
      <c r="Z1245" t="n">
        <v>1.00135692562735</v>
      </c>
      <c r="AA1245" t="n">
        <v>9.499022749874772</v>
      </c>
      <c r="AB1245" t="n">
        <v>443.344311899043</v>
      </c>
      <c r="AC1245" t="n">
        <v>3689.24774105546</v>
      </c>
      <c r="AD1245" t="n">
        <v>4398.303585026772</v>
      </c>
      <c r="AE1245" t="n">
        <v>1.455822853626941</v>
      </c>
      <c r="AF1245" t="n">
        <v>20.25151250141304</v>
      </c>
      <c r="AG1245" t="n">
        <v>351.4411021060882</v>
      </c>
      <c r="AH1245" t="n">
        <v>31384.78633492731</v>
      </c>
      <c r="AI1245" t="n">
        <v>20981.90317234241</v>
      </c>
      <c r="AJ1245" t="n">
        <v>19.59187446723393</v>
      </c>
      <c r="AK1245" t="n">
        <v>-116.2811679122335</v>
      </c>
      <c r="AL1245" t="n">
        <v>85.1622867318563</v>
      </c>
      <c r="AM1245" t="n">
        <v>-0.6630818757136164</v>
      </c>
      <c r="AN1245" t="n">
        <v>22.53929224460023</v>
      </c>
      <c r="AO1245" t="n">
        <v>1154.868596239105</v>
      </c>
      <c r="AP1245" t="n">
        <v>1017911.756572505</v>
      </c>
      <c r="AQ1245" t="n">
        <v>0.2089638378215155</v>
      </c>
      <c r="AR1245" t="n">
        <v>0.2328396918716664</v>
      </c>
      <c r="AS1245" t="n">
        <v>0.1183016784021473</v>
      </c>
      <c r="AT1245" t="n">
        <v>0.2524122761022448</v>
      </c>
      <c r="AU1245" t="n">
        <v>0.1874825158024259</v>
      </c>
      <c r="AV1245" t="n">
        <v>7.453789557037273</v>
      </c>
      <c r="AW1245" t="n">
        <v>138.2783174083099</v>
      </c>
      <c r="AX1245" t="n">
        <v>4846.956180821887</v>
      </c>
      <c r="AY1245" t="n">
        <v>145917.5303636545</v>
      </c>
      <c r="AZ1245" t="n">
        <v>191322.4180455636</v>
      </c>
      <c r="BA1245" t="n">
        <v>22836.96546399729</v>
      </c>
      <c r="BB1245" t="n">
        <v>33410.79352576281</v>
      </c>
      <c r="BC1245" t="n">
        <v>56247.7589897601</v>
      </c>
      <c r="BD1245" t="n">
        <v>0.8061335867482224</v>
      </c>
      <c r="BE1245" t="n">
        <v>1.469215462461843</v>
      </c>
      <c r="BF1245" t="n">
        <v>26.27508788162655</v>
      </c>
      <c r="BG1245" t="n">
        <v>3.735795637026281</v>
      </c>
      <c r="BH1245" t="n">
        <v>1583.142328087839</v>
      </c>
      <c r="BI1245" t="n">
        <v>428.2737318487327</v>
      </c>
      <c r="BJ1245" t="n">
        <v>13613.56037259424</v>
      </c>
      <c r="BK1245" t="n">
        <v>32727.7228173127</v>
      </c>
      <c r="BL1245" t="n">
        <v>38199.71623212832</v>
      </c>
      <c r="BM1245" t="n">
        <v>319.2189557959643</v>
      </c>
      <c r="BN1245" t="n">
        <v>57038.8177749743</v>
      </c>
      <c r="BO1245" t="n">
        <v>14816.95526895332</v>
      </c>
      <c r="BP1245" t="n">
        <v>0.06111757502832647</v>
      </c>
      <c r="BQ1245" t="n">
        <v>6.681183393850117</v>
      </c>
      <c r="BR1245" t="n">
        <v>125.2772577571033</v>
      </c>
      <c r="BS1245" t="n">
        <v>1055.082750277</v>
      </c>
      <c r="BT1245" t="n">
        <v>10337.6662315408</v>
      </c>
      <c r="BU1245" t="n">
        <v>4457.59963491112</v>
      </c>
      <c r="BV1245" t="n">
        <v>22739.2509675</v>
      </c>
      <c r="BW1245" t="n">
        <v>1602.92499999</v>
      </c>
      <c r="BX1245" t="n">
        <v>39.47625</v>
      </c>
      <c r="BY1245" t="inlineStr">
        <is>
          <t>2022-07-27 20:42:00</t>
        </is>
      </c>
      <c r="BZ1245" t="inlineStr">
        <is>
          <t>2022-07-27 20:42:00</t>
        </is>
      </c>
      <c r="CA1245" t="inlineStr">
        <is>
          <t>2022-07-27 20:42:00</t>
        </is>
      </c>
    </row>
    <row r="1246">
      <c r="A1246" t="n">
        <v>1243</v>
      </c>
      <c r="B1246" t="n">
        <v>213</v>
      </c>
      <c r="C1246" t="n">
        <v>77</v>
      </c>
      <c r="D1246" t="n">
        <v>1038.399575237143</v>
      </c>
      <c r="E1246" t="n">
        <v>9.354166833421269</v>
      </c>
      <c r="F1246" t="n">
        <v>147.7865837632116</v>
      </c>
      <c r="G1246" t="n">
        <v>3050.383487105362</v>
      </c>
      <c r="H1246" t="n">
        <v>256933.2948810527</v>
      </c>
      <c r="I1246" t="n">
        <v>190792.9568399404</v>
      </c>
      <c r="J1246" t="n">
        <v>5645.006905217587</v>
      </c>
      <c r="K1246" t="n">
        <v>3182.136266276467</v>
      </c>
      <c r="L1246" t="n">
        <v>-4702.005232401752</v>
      </c>
      <c r="M1246" t="n">
        <v>1.085577682918139</v>
      </c>
      <c r="N1246" t="n">
        <v>28.6175598712778</v>
      </c>
      <c r="O1246" t="n">
        <v>1578.356464248341</v>
      </c>
      <c r="P1246" t="n">
        <v>1.469215462461843</v>
      </c>
      <c r="Q1246" t="n">
        <v>3.735795637026281</v>
      </c>
      <c r="R1246" t="n">
        <v>428.2737318487327</v>
      </c>
      <c r="S1246" t="n">
        <v>163.1450824844637</v>
      </c>
      <c r="T1246" t="n">
        <v>2707.362888638759</v>
      </c>
      <c r="U1246" t="n">
        <v>60787.48958677321</v>
      </c>
      <c r="V1246" t="n">
        <v>544</v>
      </c>
      <c r="W1246" t="n">
        <v>803</v>
      </c>
      <c r="X1246" t="n">
        <v>569.6666666666666</v>
      </c>
      <c r="Y1246" t="n">
        <v>3</v>
      </c>
      <c r="Z1246" t="n">
        <v>1.001386440386997</v>
      </c>
      <c r="AA1246" t="n">
        <v>9.50089209505758</v>
      </c>
      <c r="AB1246" t="n">
        <v>443.4047513450137</v>
      </c>
      <c r="AC1246" t="n">
        <v>3689.24774105546</v>
      </c>
      <c r="AD1246" t="n">
        <v>4398.303585026772</v>
      </c>
      <c r="AE1246" t="n">
        <v>1.45583369768743</v>
      </c>
      <c r="AF1246" t="n">
        <v>20.25219975083456</v>
      </c>
      <c r="AG1246" t="n">
        <v>351.4633082502628</v>
      </c>
      <c r="AH1246" t="n">
        <v>31384.78633492731</v>
      </c>
      <c r="AI1246" t="n">
        <v>20981.90317234241</v>
      </c>
      <c r="AJ1246" t="n">
        <v>21.18756018376829</v>
      </c>
      <c r="AK1246" t="n">
        <v>-132.8609788588468</v>
      </c>
      <c r="AL1246" t="n">
        <v>30.27896112123473</v>
      </c>
      <c r="AM1246" t="n">
        <v>-0.3836377795436995</v>
      </c>
      <c r="AN1246" t="n">
        <v>24.88176423425149</v>
      </c>
      <c r="AO1246" t="n">
        <v>1150.082732399607</v>
      </c>
      <c r="AP1246" t="n">
        <v>1017787.076742704</v>
      </c>
      <c r="AQ1246" t="n">
        <v>0.2089894360790779</v>
      </c>
      <c r="AR1246" t="n">
        <v>0.232748630308985</v>
      </c>
      <c r="AS1246" t="n">
        <v>0.1183132542006962</v>
      </c>
      <c r="AT1246" t="n">
        <v>0.2524431968324675</v>
      </c>
      <c r="AU1246" t="n">
        <v>0.1875054825787734</v>
      </c>
      <c r="AV1246" t="n">
        <v>7.453722169815141</v>
      </c>
      <c r="AW1246" t="n">
        <v>138.2826491712059</v>
      </c>
      <c r="AX1246" t="n">
        <v>4846.932317081478</v>
      </c>
      <c r="AY1246" t="n">
        <v>145916.677963274</v>
      </c>
      <c r="AZ1246" t="n">
        <v>191320.2437047567</v>
      </c>
      <c r="BA1246" t="n">
        <v>22836.96546399729</v>
      </c>
      <c r="BB1246" t="n">
        <v>33410.79352576281</v>
      </c>
      <c r="BC1246" t="n">
        <v>56247.7589897601</v>
      </c>
      <c r="BD1246" t="n">
        <v>1.085577682918139</v>
      </c>
      <c r="BE1246" t="n">
        <v>1.469215462461843</v>
      </c>
      <c r="BF1246" t="n">
        <v>28.6175598712778</v>
      </c>
      <c r="BG1246" t="n">
        <v>3.735795637026281</v>
      </c>
      <c r="BH1246" t="n">
        <v>1578.356464248341</v>
      </c>
      <c r="BI1246" t="n">
        <v>428.2737318487327</v>
      </c>
      <c r="BJ1246" t="n">
        <v>19967.90980678819</v>
      </c>
      <c r="BK1246" t="n">
        <v>32727.7228173127</v>
      </c>
      <c r="BL1246" t="n">
        <v>41954.52314611663</v>
      </c>
      <c r="BM1246" t="n">
        <v>319.2189557959643</v>
      </c>
      <c r="BN1246" t="n">
        <v>56849.88981758034</v>
      </c>
      <c r="BO1246" t="n">
        <v>14816.95526895332</v>
      </c>
      <c r="BP1246" t="n">
        <v>0.070346628830959</v>
      </c>
      <c r="BQ1246" t="n">
        <v>7.761868732086705</v>
      </c>
      <c r="BR1246" t="n">
        <v>114.9948476910828</v>
      </c>
      <c r="BS1246" t="n">
        <v>1264.944520887621</v>
      </c>
      <c r="BT1246" t="n">
        <v>12069.92377732287</v>
      </c>
      <c r="BU1246" t="n">
        <v>4051.688644542381</v>
      </c>
      <c r="BV1246" t="n">
        <v>22745.49</v>
      </c>
      <c r="BW1246" t="n">
        <v>1604.22</v>
      </c>
      <c r="BX1246" t="n">
        <v>39.54670824</v>
      </c>
      <c r="BY1246" t="inlineStr">
        <is>
          <t>2022-07-27 20:43:00</t>
        </is>
      </c>
      <c r="BZ1246" t="inlineStr">
        <is>
          <t>2022-07-27 20:43:00</t>
        </is>
      </c>
      <c r="CA1246" t="inlineStr">
        <is>
          <t>2022-07-27 20:43:00</t>
        </is>
      </c>
    </row>
    <row r="1247">
      <c r="A1247" t="n">
        <v>1244</v>
      </c>
      <c r="B1247" t="n">
        <v>213</v>
      </c>
      <c r="C1247" t="n">
        <v>77</v>
      </c>
      <c r="D1247" t="n">
        <v>1038.40052761581</v>
      </c>
      <c r="E1247" t="n">
        <v>9.354166833421269</v>
      </c>
      <c r="F1247" t="n">
        <v>147.7875204782296</v>
      </c>
      <c r="G1247" t="n">
        <v>3050.12879757548</v>
      </c>
      <c r="H1247" t="n">
        <v>256933.2948810527</v>
      </c>
      <c r="I1247" t="n">
        <v>190792.9568399404</v>
      </c>
      <c r="J1247" t="n">
        <v>5658.366892164243</v>
      </c>
      <c r="K1247" t="n">
        <v>3182.136266276467</v>
      </c>
      <c r="L1247" t="n">
        <v>-4702.005232401752</v>
      </c>
      <c r="M1247" t="n">
        <v>1.085577682918139</v>
      </c>
      <c r="N1247" t="n">
        <v>28.6175598712778</v>
      </c>
      <c r="O1247" t="n">
        <v>1808.379213176947</v>
      </c>
      <c r="P1247" t="n">
        <v>1.469215462461843</v>
      </c>
      <c r="Q1247" t="n">
        <v>3.735795637026281</v>
      </c>
      <c r="R1247" t="n">
        <v>668.4199983075072</v>
      </c>
      <c r="S1247" t="n">
        <v>163.1450824844637</v>
      </c>
      <c r="T1247" t="n">
        <v>2707.435439045755</v>
      </c>
      <c r="U1247" t="n">
        <v>61462.01785148925</v>
      </c>
      <c r="V1247" t="n">
        <v>545.3333333333334</v>
      </c>
      <c r="W1247" t="n">
        <v>803.6666666666666</v>
      </c>
      <c r="X1247" t="n">
        <v>570</v>
      </c>
      <c r="Y1247" t="n">
        <v>3</v>
      </c>
      <c r="Z1247" t="n">
        <v>1.001386440386997</v>
      </c>
      <c r="AA1247" t="n">
        <v>9.501527485358757</v>
      </c>
      <c r="AB1247" t="n">
        <v>448.9532001950153</v>
      </c>
      <c r="AC1247" t="n">
        <v>3689.24774105546</v>
      </c>
      <c r="AD1247" t="n">
        <v>4399.705934196392</v>
      </c>
      <c r="AE1247" t="n">
        <v>1.45583369768743</v>
      </c>
      <c r="AF1247" t="n">
        <v>20.25243411435827</v>
      </c>
      <c r="AG1247" t="n">
        <v>353.5020827512606</v>
      </c>
      <c r="AH1247" t="n">
        <v>31384.78633492731</v>
      </c>
      <c r="AI1247" t="n">
        <v>20982.4184113691</v>
      </c>
      <c r="AJ1247" t="n">
        <v>24.35628451961471</v>
      </c>
      <c r="AK1247" t="n">
        <v>-175.7659477967814</v>
      </c>
      <c r="AL1247" t="n">
        <v>21.00464517906736</v>
      </c>
      <c r="AM1247" t="n">
        <v>-0.3836377795436995</v>
      </c>
      <c r="AN1247" t="n">
        <v>24.88176423425149</v>
      </c>
      <c r="AO1247" t="n">
        <v>1139.959214869438</v>
      </c>
      <c r="AP1247" t="n">
        <v>1018254.89621364</v>
      </c>
      <c r="AQ1247" t="n">
        <v>0.2089507342013064</v>
      </c>
      <c r="AR1247" t="n">
        <v>0.2328328705066992</v>
      </c>
      <c r="AS1247" t="n">
        <v>0.1184699687997961</v>
      </c>
      <c r="AT1247" t="n">
        <v>0.252327090040474</v>
      </c>
      <c r="AU1247" t="n">
        <v>0.1874193364517243</v>
      </c>
      <c r="AV1247" t="n">
        <v>7.452734289738939</v>
      </c>
      <c r="AW1247" t="n">
        <v>138.2583020083257</v>
      </c>
      <c r="AX1247" t="n">
        <v>4845.569966992433</v>
      </c>
      <c r="AY1247" t="n">
        <v>145900.8325252233</v>
      </c>
      <c r="AZ1247" t="n">
        <v>191308.0462554214</v>
      </c>
      <c r="BA1247" t="n">
        <v>22836.96546399729</v>
      </c>
      <c r="BB1247" t="n">
        <v>42906.41704780921</v>
      </c>
      <c r="BC1247" t="n">
        <v>65743.3825118065</v>
      </c>
      <c r="BD1247" t="n">
        <v>1.085577682918139</v>
      </c>
      <c r="BE1247" t="n">
        <v>1.469215462461843</v>
      </c>
      <c r="BF1247" t="n">
        <v>28.6175598712778</v>
      </c>
      <c r="BG1247" t="n">
        <v>3.735795637026281</v>
      </c>
      <c r="BH1247" t="n">
        <v>1808.379213176947</v>
      </c>
      <c r="BI1247" t="n">
        <v>668.4199983075072</v>
      </c>
      <c r="BJ1247" t="n">
        <v>19967.90980678819</v>
      </c>
      <c r="BK1247" t="n">
        <v>32727.7228173127</v>
      </c>
      <c r="BL1247" t="n">
        <v>41954.52314611663</v>
      </c>
      <c r="BM1247" t="n">
        <v>319.2189557959643</v>
      </c>
      <c r="BN1247" t="n">
        <v>65945.21933296631</v>
      </c>
      <c r="BO1247" t="n">
        <v>24312.57879099973</v>
      </c>
      <c r="BP1247" t="n">
        <v>0.070346628830959</v>
      </c>
      <c r="BQ1247" t="n">
        <v>7.761868732086705</v>
      </c>
      <c r="BR1247" t="n">
        <v>103.2468064278346</v>
      </c>
      <c r="BS1247" t="n">
        <v>1264.944520887621</v>
      </c>
      <c r="BT1247" t="n">
        <v>12069.92377732287</v>
      </c>
      <c r="BU1247" t="n">
        <v>3587.159344952283</v>
      </c>
      <c r="BV1247" t="n">
        <v>22754.76</v>
      </c>
      <c r="BW1247" t="n">
        <v>1606.15903095</v>
      </c>
      <c r="BX1247" t="n">
        <v>39.541</v>
      </c>
      <c r="BY1247" t="inlineStr">
        <is>
          <t>2022-07-27 20:44:00</t>
        </is>
      </c>
      <c r="BZ1247" t="inlineStr">
        <is>
          <t>2022-07-27 20:44:00</t>
        </is>
      </c>
      <c r="CA1247" t="inlineStr">
        <is>
          <t>2022-07-27 20:44:00</t>
        </is>
      </c>
    </row>
    <row r="1248">
      <c r="A1248" t="n">
        <v>1245</v>
      </c>
      <c r="B1248" t="n">
        <v>213</v>
      </c>
      <c r="C1248" t="n">
        <v>77</v>
      </c>
      <c r="D1248" t="n">
        <v>1038.404090161382</v>
      </c>
      <c r="E1248" t="n">
        <v>9.354166833421269</v>
      </c>
      <c r="F1248" t="n">
        <v>147.7880868679555</v>
      </c>
      <c r="G1248" t="n">
        <v>3050.061158513838</v>
      </c>
      <c r="H1248" t="n">
        <v>256933.2948810527</v>
      </c>
      <c r="I1248" t="n">
        <v>190792.9568399404</v>
      </c>
      <c r="J1248" t="n">
        <v>5665.046885637571</v>
      </c>
      <c r="K1248" t="n">
        <v>3182.136266276467</v>
      </c>
      <c r="L1248" t="n">
        <v>-4702.005232401752</v>
      </c>
      <c r="M1248" t="n">
        <v>1.085577682918139</v>
      </c>
      <c r="N1248" t="n">
        <v>28.6175598712778</v>
      </c>
      <c r="O1248" t="n">
        <v>1923.390587641249</v>
      </c>
      <c r="P1248" t="n">
        <v>1.469215462461843</v>
      </c>
      <c r="Q1248" t="n">
        <v>3.735795637026281</v>
      </c>
      <c r="R1248" t="n">
        <v>788.4931315368943</v>
      </c>
      <c r="S1248" t="n">
        <v>163.1450824844637</v>
      </c>
      <c r="T1248" t="n">
        <v>2707.435439045755</v>
      </c>
      <c r="U1248" t="n">
        <v>61799.28198384726</v>
      </c>
      <c r="V1248" t="n">
        <v>546</v>
      </c>
      <c r="W1248" t="n">
        <v>804</v>
      </c>
      <c r="X1248" t="n">
        <v>570</v>
      </c>
      <c r="Y1248" t="n">
        <v>3</v>
      </c>
      <c r="Z1248" t="n">
        <v>1.001386440386997</v>
      </c>
      <c r="AA1248" t="n">
        <v>9.501530207658488</v>
      </c>
      <c r="AB1248" t="n">
        <v>451.7291828956704</v>
      </c>
      <c r="AC1248" t="n">
        <v>3689.24774105546</v>
      </c>
      <c r="AD1248" t="n">
        <v>4400.407108781203</v>
      </c>
      <c r="AE1248" t="n">
        <v>1.45583369768743</v>
      </c>
      <c r="AF1248" t="n">
        <v>20.252436836658</v>
      </c>
      <c r="AG1248" t="n">
        <v>354.5232282774138</v>
      </c>
      <c r="AH1248" t="n">
        <v>31384.78633492731</v>
      </c>
      <c r="AI1248" t="n">
        <v>20982.67603088245</v>
      </c>
      <c r="AJ1248" t="n">
        <v>26.89816475980965</v>
      </c>
      <c r="AK1248" t="n">
        <v>-176.6033771624669</v>
      </c>
      <c r="AL1248" t="n">
        <v>36.58740908527616</v>
      </c>
      <c r="AM1248" t="n">
        <v>-0.3836377795436995</v>
      </c>
      <c r="AN1248" t="n">
        <v>24.88176423425149</v>
      </c>
      <c r="AO1248" t="n">
        <v>1134.897456104354</v>
      </c>
      <c r="AP1248" t="n">
        <v>1018595.917221284</v>
      </c>
      <c r="AQ1248" t="n">
        <v>0.2089659085568671</v>
      </c>
      <c r="AR1248" t="n">
        <v>0.2330367289566204</v>
      </c>
      <c r="AS1248" t="n">
        <v>0.118398160980135</v>
      </c>
      <c r="AT1248" t="n">
        <v>0.252242612145907</v>
      </c>
      <c r="AU1248" t="n">
        <v>0.1873565893604705</v>
      </c>
      <c r="AV1248" t="n">
        <v>7.452723936599452</v>
      </c>
      <c r="AW1248" t="n">
        <v>138.2500417275945</v>
      </c>
      <c r="AX1248" t="n">
        <v>4845.809690531443</v>
      </c>
      <c r="AY1248" t="n">
        <v>145902.7840513079</v>
      </c>
      <c r="AZ1248" t="n">
        <v>191312.1344508209</v>
      </c>
      <c r="BA1248" t="n">
        <v>22836.96546399729</v>
      </c>
      <c r="BB1248" t="n">
        <v>47654.22880883241</v>
      </c>
      <c r="BC1248" t="n">
        <v>70491.1942728297</v>
      </c>
      <c r="BD1248" t="n">
        <v>1.085577682918139</v>
      </c>
      <c r="BE1248" t="n">
        <v>1.469215462461843</v>
      </c>
      <c r="BF1248" t="n">
        <v>28.6175598712778</v>
      </c>
      <c r="BG1248" t="n">
        <v>3.735795637026281</v>
      </c>
      <c r="BH1248" t="n">
        <v>1923.390587641249</v>
      </c>
      <c r="BI1248" t="n">
        <v>788.4931315368943</v>
      </c>
      <c r="BJ1248" t="n">
        <v>19967.90980678819</v>
      </c>
      <c r="BK1248" t="n">
        <v>32727.7228173127</v>
      </c>
      <c r="BL1248" t="n">
        <v>41954.52314611663</v>
      </c>
      <c r="BM1248" t="n">
        <v>319.2189557959643</v>
      </c>
      <c r="BN1248" t="n">
        <v>70492.88409065931</v>
      </c>
      <c r="BO1248" t="n">
        <v>29060.39055202292</v>
      </c>
      <c r="BP1248" t="n">
        <v>0.070346628830959</v>
      </c>
      <c r="BQ1248" t="n">
        <v>7.761868732086705</v>
      </c>
      <c r="BR1248" t="n">
        <v>97.37278579621051</v>
      </c>
      <c r="BS1248" t="n">
        <v>1264.944520887621</v>
      </c>
      <c r="BT1248" t="n">
        <v>12069.92377732287</v>
      </c>
      <c r="BU1248" t="n">
        <v>3354.894695157234</v>
      </c>
      <c r="BV1248" t="n">
        <v>22760.06359459</v>
      </c>
      <c r="BW1248" t="n">
        <v>1605.24</v>
      </c>
      <c r="BX1248" t="n">
        <v>39.53212547</v>
      </c>
      <c r="BY1248" t="inlineStr">
        <is>
          <t>2022-07-27 20:45:00</t>
        </is>
      </c>
      <c r="BZ1248" t="inlineStr">
        <is>
          <t>2022-07-27 20:45:00</t>
        </is>
      </c>
      <c r="CA1248" t="inlineStr">
        <is>
          <t>2022-07-27 20:45:00</t>
        </is>
      </c>
    </row>
    <row r="1249">
      <c r="A1249" t="n">
        <v>1246</v>
      </c>
      <c r="B1249" t="n">
        <v>213</v>
      </c>
      <c r="C1249" t="n">
        <v>77</v>
      </c>
      <c r="D1249" t="n">
        <v>1038.409890849433</v>
      </c>
      <c r="E1249" t="n">
        <v>9.354170092162914</v>
      </c>
      <c r="F1249" t="n">
        <v>147.7890600995692</v>
      </c>
      <c r="G1249" t="n">
        <v>3050.170611748792</v>
      </c>
      <c r="H1249" t="n">
        <v>256933.2948810527</v>
      </c>
      <c r="I1249" t="n">
        <v>190792.9568399404</v>
      </c>
      <c r="J1249" t="n">
        <v>5671.852294592903</v>
      </c>
      <c r="K1249" t="n">
        <v>3182.136266276467</v>
      </c>
      <c r="L1249" t="n">
        <v>-4702.005232401752</v>
      </c>
      <c r="M1249" t="n">
        <v>1.085577682918139</v>
      </c>
      <c r="N1249" t="n">
        <v>27.61307146606945</v>
      </c>
      <c r="O1249" t="n">
        <v>1923.390587641249</v>
      </c>
      <c r="P1249" t="n">
        <v>1.469215462461843</v>
      </c>
      <c r="Q1249" t="n">
        <v>3.735795637026281</v>
      </c>
      <c r="R1249" t="n">
        <v>788.4931315368943</v>
      </c>
      <c r="S1249" t="n">
        <v>163.1450824844637</v>
      </c>
      <c r="T1249" t="n">
        <v>2708.439927450963</v>
      </c>
      <c r="U1249" t="n">
        <v>61799.28198384726</v>
      </c>
      <c r="V1249" t="n">
        <v>546.6666666666666</v>
      </c>
      <c r="W1249" t="n">
        <v>804</v>
      </c>
      <c r="X1249" t="n">
        <v>570</v>
      </c>
      <c r="Y1249" t="n">
        <v>3</v>
      </c>
      <c r="Z1249" t="n">
        <v>1.001386447327305</v>
      </c>
      <c r="AA1249" t="n">
        <v>9.511646471689501</v>
      </c>
      <c r="AB1249" t="n">
        <v>451.7324060422495</v>
      </c>
      <c r="AC1249" t="n">
        <v>3689.24774105546</v>
      </c>
      <c r="AD1249" t="n">
        <v>4400.407108781203</v>
      </c>
      <c r="AE1249" t="n">
        <v>1.455833704627737</v>
      </c>
      <c r="AF1249" t="n">
        <v>20.25615609179524</v>
      </c>
      <c r="AG1249" t="n">
        <v>354.5264514239928</v>
      </c>
      <c r="AH1249" t="n">
        <v>31384.78633492731</v>
      </c>
      <c r="AI1249" t="n">
        <v>20982.67603088245</v>
      </c>
      <c r="AJ1249" t="n">
        <v>43.55801966865943</v>
      </c>
      <c r="AK1249" t="n">
        <v>-236.1573767230173</v>
      </c>
      <c r="AL1249" t="n">
        <v>-34.10706715062705</v>
      </c>
      <c r="AM1249" t="n">
        <v>-0.3836377795436995</v>
      </c>
      <c r="AN1249" t="n">
        <v>23.87727582904313</v>
      </c>
      <c r="AO1249" t="n">
        <v>1134.897456104354</v>
      </c>
      <c r="AP1249" t="n">
        <v>1018487.341092554</v>
      </c>
      <c r="AQ1249" t="n">
        <v>0.2090368956129474</v>
      </c>
      <c r="AR1249" t="n">
        <v>0.2329291086813404</v>
      </c>
      <c r="AS1249" t="n">
        <v>0.1183867442870705</v>
      </c>
      <c r="AT1249" t="n">
        <v>0.2522706907296974</v>
      </c>
      <c r="AU1249" t="n">
        <v>0.1873765606889441</v>
      </c>
      <c r="AV1249" t="n">
        <v>7.452743202465072</v>
      </c>
      <c r="AW1249" t="n">
        <v>138.2596507204147</v>
      </c>
      <c r="AX1249" t="n">
        <v>4846.199904143721</v>
      </c>
      <c r="AY1249" t="n">
        <v>145905.30025251</v>
      </c>
      <c r="AZ1249" t="n">
        <v>191313.1971982639</v>
      </c>
      <c r="BA1249" t="n">
        <v>22836.96546399729</v>
      </c>
      <c r="BB1249" t="n">
        <v>47654.22880883241</v>
      </c>
      <c r="BC1249" t="n">
        <v>70491.1942728297</v>
      </c>
      <c r="BD1249" t="n">
        <v>1.085577682918139</v>
      </c>
      <c r="BE1249" t="n">
        <v>1.469215462461843</v>
      </c>
      <c r="BF1249" t="n">
        <v>27.61307146606945</v>
      </c>
      <c r="BG1249" t="n">
        <v>3.735795637026281</v>
      </c>
      <c r="BH1249" t="n">
        <v>1923.390587641249</v>
      </c>
      <c r="BI1249" t="n">
        <v>788.4931315368943</v>
      </c>
      <c r="BJ1249" t="n">
        <v>19967.90980678819</v>
      </c>
      <c r="BK1249" t="n">
        <v>32727.7228173127</v>
      </c>
      <c r="BL1249" t="n">
        <v>40337.59816025275</v>
      </c>
      <c r="BM1249" t="n">
        <v>319.2189557959643</v>
      </c>
      <c r="BN1249" t="n">
        <v>70492.88409065931</v>
      </c>
      <c r="BO1249" t="n">
        <v>29060.39055202292</v>
      </c>
      <c r="BP1249" t="n">
        <v>0.070346628830959</v>
      </c>
      <c r="BQ1249" t="n">
        <v>6.716835734242101</v>
      </c>
      <c r="BR1249" t="n">
        <v>97.37278579621051</v>
      </c>
      <c r="BS1249" t="n">
        <v>1264.944520887621</v>
      </c>
      <c r="BT1249" t="n">
        <v>10387.73416069241</v>
      </c>
      <c r="BU1249" t="n">
        <v>3354.894695157234</v>
      </c>
      <c r="BV1249" t="n">
        <v>22822.55080001</v>
      </c>
      <c r="BW1249" t="n">
        <v>1609.7</v>
      </c>
      <c r="BX1249" t="n">
        <v>39.63</v>
      </c>
      <c r="BY1249" t="inlineStr">
        <is>
          <t>2022-07-27 20:46:00</t>
        </is>
      </c>
      <c r="BZ1249" t="inlineStr">
        <is>
          <t>2022-07-27 20:46:00</t>
        </is>
      </c>
      <c r="CA1249" t="inlineStr">
        <is>
          <t>2022-07-27 20:46:00</t>
        </is>
      </c>
    </row>
    <row r="1250">
      <c r="A1250" t="n">
        <v>1247</v>
      </c>
      <c r="B1250" t="n">
        <v>213</v>
      </c>
      <c r="C1250" t="n">
        <v>77</v>
      </c>
      <c r="D1250" t="n">
        <v>1038.412514431366</v>
      </c>
      <c r="E1250" t="n">
        <v>9.365412036564415</v>
      </c>
      <c r="F1250" t="n">
        <v>148.2746830327055</v>
      </c>
      <c r="G1250" t="n">
        <v>3049.459916587067</v>
      </c>
      <c r="H1250" t="n">
        <v>256933.2948810527</v>
      </c>
      <c r="I1250" t="n">
        <v>189762.9981243864</v>
      </c>
      <c r="J1250" t="n">
        <v>5705.94800021571</v>
      </c>
      <c r="K1250" t="n">
        <v>3182.136266276467</v>
      </c>
      <c r="L1250" t="n">
        <v>-4702.005232401752</v>
      </c>
      <c r="M1250" t="n">
        <v>1.046677834308316</v>
      </c>
      <c r="N1250" t="n">
        <v>27.11082726346528</v>
      </c>
      <c r="O1250" t="n">
        <v>1476.194342143799</v>
      </c>
      <c r="P1250" t="n">
        <v>1.469215462461843</v>
      </c>
      <c r="Q1250" t="n">
        <v>3.735795637026281</v>
      </c>
      <c r="R1250" t="n">
        <v>788.4931315368943</v>
      </c>
      <c r="S1250" t="n">
        <v>163.1949571442524</v>
      </c>
      <c r="T1250" t="n">
        <v>2709.426996165151</v>
      </c>
      <c r="U1250" t="n">
        <v>62246.47822934471</v>
      </c>
      <c r="V1250" t="n">
        <v>548.3333333333334</v>
      </c>
      <c r="W1250" t="n">
        <v>804</v>
      </c>
      <c r="X1250" t="n">
        <v>571.3333333333334</v>
      </c>
      <c r="Y1250" t="n">
        <v>3</v>
      </c>
      <c r="Z1250" t="n">
        <v>1.002071055928145</v>
      </c>
      <c r="AA1250" t="n">
        <v>9.516984402793682</v>
      </c>
      <c r="AB1250" t="n">
        <v>456.3771153982457</v>
      </c>
      <c r="AC1250" t="n">
        <v>3689.24774105546</v>
      </c>
      <c r="AD1250" t="n">
        <v>4400.408485240149</v>
      </c>
      <c r="AE1250" t="n">
        <v>1.456085237077519</v>
      </c>
      <c r="AF1250" t="n">
        <v>20.25811863182969</v>
      </c>
      <c r="AG1250" t="n">
        <v>356.2338514402381</v>
      </c>
      <c r="AH1250" t="n">
        <v>31384.78633492731</v>
      </c>
      <c r="AI1250" t="n">
        <v>20982.67653660804</v>
      </c>
      <c r="AJ1250" t="n">
        <v>45.58557782297184</v>
      </c>
      <c r="AK1250" t="n">
        <v>-256.2729952743761</v>
      </c>
      <c r="AL1250" t="n">
        <v>-1.535163379270732</v>
      </c>
      <c r="AM1250" t="n">
        <v>-0.4225376281535227</v>
      </c>
      <c r="AN1250" t="n">
        <v>23.37503162643896</v>
      </c>
      <c r="AO1250" t="n">
        <v>687.7012106069029</v>
      </c>
      <c r="AP1250" t="n">
        <v>1020034.422719144</v>
      </c>
      <c r="AQ1250" t="n">
        <v>0.2092929585172475</v>
      </c>
      <c r="AR1250" t="n">
        <v>0.2332236854839816</v>
      </c>
      <c r="AS1250" t="n">
        <v>0.1185041001080875</v>
      </c>
      <c r="AT1250" t="n">
        <v>0.2518868865191196</v>
      </c>
      <c r="AU1250" t="n">
        <v>0.1870923693715637</v>
      </c>
      <c r="AV1250" t="n">
        <v>7.451081772517988</v>
      </c>
      <c r="AW1250" t="n">
        <v>138.2235491665289</v>
      </c>
      <c r="AX1250" t="n">
        <v>4844.770039155126</v>
      </c>
      <c r="AY1250" t="n">
        <v>145895.8361768231</v>
      </c>
      <c r="AZ1250" t="n">
        <v>191314.0785928991</v>
      </c>
      <c r="BA1250" t="n">
        <v>22836.96546399729</v>
      </c>
      <c r="BB1250" t="n">
        <v>47654.22880883241</v>
      </c>
      <c r="BC1250" t="n">
        <v>70491.1942728297</v>
      </c>
      <c r="BD1250" t="n">
        <v>1.046677834308316</v>
      </c>
      <c r="BE1250" t="n">
        <v>1.469215462461843</v>
      </c>
      <c r="BF1250" t="n">
        <v>27.11082726346528</v>
      </c>
      <c r="BG1250" t="n">
        <v>3.735795637026281</v>
      </c>
      <c r="BH1250" t="n">
        <v>1476.194342143799</v>
      </c>
      <c r="BI1250" t="n">
        <v>788.4931315368943</v>
      </c>
      <c r="BJ1250" t="n">
        <v>19081.03215833361</v>
      </c>
      <c r="BK1250" t="n">
        <v>32727.7228173127</v>
      </c>
      <c r="BL1250" t="n">
        <v>39529.13566732081</v>
      </c>
      <c r="BM1250" t="n">
        <v>319.2189557959643</v>
      </c>
      <c r="BN1250" t="n">
        <v>52793.52748823845</v>
      </c>
      <c r="BO1250" t="n">
        <v>29060.39055202292</v>
      </c>
      <c r="BP1250" t="n">
        <v>0.05845811381437311</v>
      </c>
      <c r="BQ1250" t="n">
        <v>6.194319235319799</v>
      </c>
      <c r="BR1250" t="n">
        <v>88.20860944166965</v>
      </c>
      <c r="BS1250" t="n">
        <v>993.8982670247173</v>
      </c>
      <c r="BT1250" t="n">
        <v>9546.639352377184</v>
      </c>
      <c r="BU1250" t="n">
        <v>2992.190341309039</v>
      </c>
      <c r="BV1250" t="n">
        <v>22798.99999997999</v>
      </c>
      <c r="BW1250" t="n">
        <v>1608.83545145</v>
      </c>
      <c r="BX1250" t="n">
        <v>39.5785</v>
      </c>
      <c r="BY1250" t="inlineStr">
        <is>
          <t>2022-07-27 20:48:00</t>
        </is>
      </c>
      <c r="BZ1250" t="inlineStr">
        <is>
          <t>2022-07-27 20:48:00</t>
        </is>
      </c>
      <c r="CA1250" t="inlineStr">
        <is>
          <t>2022-07-27 20:48:00</t>
        </is>
      </c>
    </row>
    <row r="1251">
      <c r="A1251" t="n">
        <v>1248</v>
      </c>
      <c r="B1251" t="n">
        <v>213</v>
      </c>
      <c r="C1251" t="n">
        <v>77</v>
      </c>
      <c r="D1251" t="n">
        <v>1038.413661379655</v>
      </c>
      <c r="E1251" t="n">
        <v>9.371033008765165</v>
      </c>
      <c r="F1251" t="n">
        <v>148.5175307353278</v>
      </c>
      <c r="G1251" t="n">
        <v>3049.097291136045</v>
      </c>
      <c r="H1251" t="n">
        <v>256933.2948810527</v>
      </c>
      <c r="I1251" t="n">
        <v>189248.0187666095</v>
      </c>
      <c r="J1251" t="n">
        <v>5721.294500788278</v>
      </c>
      <c r="K1251" t="n">
        <v>3182.136266276467</v>
      </c>
      <c r="L1251" t="n">
        <v>-4702.005232401752</v>
      </c>
      <c r="M1251" t="n">
        <v>1.027227910003405</v>
      </c>
      <c r="N1251" t="n">
        <v>27.11082726346528</v>
      </c>
      <c r="O1251" t="n">
        <v>1252.596219395073</v>
      </c>
      <c r="P1251" t="n">
        <v>1.469215462461843</v>
      </c>
      <c r="Q1251" t="n">
        <v>3.735795637026281</v>
      </c>
      <c r="R1251" t="n">
        <v>788.4931315368943</v>
      </c>
      <c r="S1251" t="n">
        <v>163.2198944741467</v>
      </c>
      <c r="T1251" t="n">
        <v>2709.669408420943</v>
      </c>
      <c r="U1251" t="n">
        <v>62470.07635209343</v>
      </c>
      <c r="V1251" t="n">
        <v>549</v>
      </c>
      <c r="W1251" t="n">
        <v>804</v>
      </c>
      <c r="X1251" t="n">
        <v>572</v>
      </c>
      <c r="Y1251" t="n">
        <v>3</v>
      </c>
      <c r="Z1251" t="n">
        <v>1.002413360228565</v>
      </c>
      <c r="AA1251" t="n">
        <v>9.51712570287317</v>
      </c>
      <c r="AB1251" t="n">
        <v>458.6992547117928</v>
      </c>
      <c r="AC1251" t="n">
        <v>3689.24774105546</v>
      </c>
      <c r="AD1251" t="n">
        <v>4400.409173469623</v>
      </c>
      <c r="AE1251" t="n">
        <v>1.45621100330241</v>
      </c>
      <c r="AF1251" t="n">
        <v>20.25817148859775</v>
      </c>
      <c r="AG1251" t="n">
        <v>357.0873360839097</v>
      </c>
      <c r="AH1251" t="n">
        <v>31384.78633492731</v>
      </c>
      <c r="AI1251" t="n">
        <v>20982.67678947084</v>
      </c>
      <c r="AJ1251" t="n">
        <v>44.17447721955438</v>
      </c>
      <c r="AK1251" t="n">
        <v>-251.0490539917938</v>
      </c>
      <c r="AL1251" t="n">
        <v>32.24859714484077</v>
      </c>
      <c r="AM1251" t="n">
        <v>-0.4419875524584342</v>
      </c>
      <c r="AN1251" t="n">
        <v>23.37503162643896</v>
      </c>
      <c r="AO1251" t="n">
        <v>464.1030878581776</v>
      </c>
      <c r="AP1251" t="n">
        <v>1019496.775376229</v>
      </c>
      <c r="AQ1251" t="n">
        <v>0.2095643524598746</v>
      </c>
      <c r="AR1251" t="n">
        <v>0.2343703273530493</v>
      </c>
      <c r="AS1251" t="n">
        <v>0.1183702093277723</v>
      </c>
      <c r="AT1251" t="n">
        <v>0.2520198489621343</v>
      </c>
      <c r="AU1251" t="n">
        <v>0.1856752618971696</v>
      </c>
      <c r="AV1251" t="n">
        <v>7.451692398163949</v>
      </c>
      <c r="AW1251" t="n">
        <v>138.2324026495617</v>
      </c>
      <c r="AX1251" t="n">
        <v>4845.490292406093</v>
      </c>
      <c r="AY1251" t="n">
        <v>145898.2924421713</v>
      </c>
      <c r="AZ1251" t="n">
        <v>191311.8788452311</v>
      </c>
      <c r="BA1251" t="n">
        <v>22836.96546399729</v>
      </c>
      <c r="BB1251" t="n">
        <v>47654.22880883241</v>
      </c>
      <c r="BC1251" t="n">
        <v>70491.1942728297</v>
      </c>
      <c r="BD1251" t="n">
        <v>1.027227910003405</v>
      </c>
      <c r="BE1251" t="n">
        <v>1.469215462461843</v>
      </c>
      <c r="BF1251" t="n">
        <v>27.11082726346528</v>
      </c>
      <c r="BG1251" t="n">
        <v>3.735795637026281</v>
      </c>
      <c r="BH1251" t="n">
        <v>1252.596219395073</v>
      </c>
      <c r="BI1251" t="n">
        <v>788.4931315368943</v>
      </c>
      <c r="BJ1251" t="n">
        <v>18637.59333410632</v>
      </c>
      <c r="BK1251" t="n">
        <v>32727.7228173127</v>
      </c>
      <c r="BL1251" t="n">
        <v>39529.13566732081</v>
      </c>
      <c r="BM1251" t="n">
        <v>319.2189557959643</v>
      </c>
      <c r="BN1251" t="n">
        <v>43943.84918702803</v>
      </c>
      <c r="BO1251" t="n">
        <v>29060.39055202292</v>
      </c>
      <c r="BP1251" t="n">
        <v>0.05251385630608017</v>
      </c>
      <c r="BQ1251" t="n">
        <v>6.194319235319799</v>
      </c>
      <c r="BR1251" t="n">
        <v>83.62652126439923</v>
      </c>
      <c r="BS1251" t="n">
        <v>858.3751400932655</v>
      </c>
      <c r="BT1251" t="n">
        <v>9546.639352377184</v>
      </c>
      <c r="BU1251" t="n">
        <v>2810.838164384941</v>
      </c>
      <c r="BV1251" t="n">
        <v>22804.33</v>
      </c>
      <c r="BW1251" t="n">
        <v>1608.9325</v>
      </c>
      <c r="BX1251" t="n">
        <v>39.5817809</v>
      </c>
      <c r="BY1251" t="inlineStr">
        <is>
          <t>2022-07-27 20:49:00</t>
        </is>
      </c>
      <c r="BZ1251" t="inlineStr">
        <is>
          <t>2022-07-27 20:49:00</t>
        </is>
      </c>
      <c r="CA1251" t="inlineStr">
        <is>
          <t>2022-07-27 20:49:00</t>
        </is>
      </c>
    </row>
    <row r="1252">
      <c r="A1252" t="n">
        <v>1249</v>
      </c>
      <c r="B1252" t="n">
        <v>213</v>
      </c>
      <c r="C1252" t="n">
        <v>77</v>
      </c>
      <c r="D1252" t="n">
        <v>1038.414013053398</v>
      </c>
      <c r="E1252" t="n">
        <v>9.371033008765165</v>
      </c>
      <c r="F1252" t="n">
        <v>148.5177453451975</v>
      </c>
      <c r="G1252" t="n">
        <v>3049.097291136045</v>
      </c>
      <c r="H1252" t="n">
        <v>256933.2948810527</v>
      </c>
      <c r="I1252" t="n">
        <v>189248.0192484458</v>
      </c>
      <c r="J1252" t="n">
        <v>5721.294500788278</v>
      </c>
      <c r="K1252" t="n">
        <v>3182.136266276467</v>
      </c>
      <c r="L1252" t="n">
        <v>-4702.005232401752</v>
      </c>
      <c r="M1252" t="n">
        <v>1.027227910003405</v>
      </c>
      <c r="N1252" t="n">
        <v>27.11082726346528</v>
      </c>
      <c r="O1252" t="n">
        <v>1252.596219395073</v>
      </c>
      <c r="P1252" t="n">
        <v>1.469215462461843</v>
      </c>
      <c r="Q1252" t="n">
        <v>3.735795637026281</v>
      </c>
      <c r="R1252" t="n">
        <v>788.4931315368943</v>
      </c>
      <c r="S1252" t="n">
        <v>163.2198944741467</v>
      </c>
      <c r="T1252" t="n">
        <v>2709.669408420943</v>
      </c>
      <c r="U1252" t="n">
        <v>62470.07635209343</v>
      </c>
      <c r="V1252" t="n">
        <v>549</v>
      </c>
      <c r="W1252" t="n">
        <v>804</v>
      </c>
      <c r="X1252" t="n">
        <v>572.6666666666666</v>
      </c>
      <c r="Y1252" t="n">
        <v>3</v>
      </c>
      <c r="Z1252" t="n">
        <v>1.002413360228565</v>
      </c>
      <c r="AA1252" t="n">
        <v>9.517126783327514</v>
      </c>
      <c r="AB1252" t="n">
        <v>458.6992547117928</v>
      </c>
      <c r="AC1252" t="n">
        <v>3689.24774105546</v>
      </c>
      <c r="AD1252" t="n">
        <v>4400.409655305942</v>
      </c>
      <c r="AE1252" t="n">
        <v>1.45621100330241</v>
      </c>
      <c r="AF1252" t="n">
        <v>20.2581725690521</v>
      </c>
      <c r="AG1252" t="n">
        <v>357.0873360839097</v>
      </c>
      <c r="AH1252" t="n">
        <v>31384.78633492731</v>
      </c>
      <c r="AI1252" t="n">
        <v>20982.67696650255</v>
      </c>
      <c r="AJ1252" t="n">
        <v>44.95974177403595</v>
      </c>
      <c r="AK1252" t="n">
        <v>-251.8052249669769</v>
      </c>
      <c r="AL1252" t="n">
        <v>31.74103853785612</v>
      </c>
      <c r="AM1252" t="n">
        <v>-0.4419875524584342</v>
      </c>
      <c r="AN1252" t="n">
        <v>23.37503162643896</v>
      </c>
      <c r="AO1252" t="n">
        <v>464.1030878581776</v>
      </c>
      <c r="AP1252" t="n">
        <v>1019572.150612141</v>
      </c>
      <c r="AQ1252" t="n">
        <v>0.2095978485136833</v>
      </c>
      <c r="AR1252" t="n">
        <v>0.2343676039761893</v>
      </c>
      <c r="AS1252" t="n">
        <v>0.1183719081068173</v>
      </c>
      <c r="AT1252" t="n">
        <v>0.2520011041626209</v>
      </c>
      <c r="AU1252" t="n">
        <v>0.1856615352406892</v>
      </c>
      <c r="AV1252" t="n">
        <v>7.451609336128712</v>
      </c>
      <c r="AW1252" t="n">
        <v>138.2325649971808</v>
      </c>
      <c r="AX1252" t="n">
        <v>4845.46206005272</v>
      </c>
      <c r="AY1252" t="n">
        <v>145898.6561883694</v>
      </c>
      <c r="AZ1252" t="n">
        <v>191312.616880078</v>
      </c>
      <c r="BA1252" t="n">
        <v>22836.96546399729</v>
      </c>
      <c r="BB1252" t="n">
        <v>47654.22880883241</v>
      </c>
      <c r="BC1252" t="n">
        <v>70491.1942728297</v>
      </c>
      <c r="BD1252" t="n">
        <v>1.027227910003405</v>
      </c>
      <c r="BE1252" t="n">
        <v>1.469215462461843</v>
      </c>
      <c r="BF1252" t="n">
        <v>27.11082726346528</v>
      </c>
      <c r="BG1252" t="n">
        <v>3.735795637026281</v>
      </c>
      <c r="BH1252" t="n">
        <v>1252.596219395073</v>
      </c>
      <c r="BI1252" t="n">
        <v>788.4931315368943</v>
      </c>
      <c r="BJ1252" t="n">
        <v>18637.59333410632</v>
      </c>
      <c r="BK1252" t="n">
        <v>32727.7228173127</v>
      </c>
      <c r="BL1252" t="n">
        <v>39529.13566732081</v>
      </c>
      <c r="BM1252" t="n">
        <v>319.2189557959643</v>
      </c>
      <c r="BN1252" t="n">
        <v>43943.84918702803</v>
      </c>
      <c r="BO1252" t="n">
        <v>29060.39055202292</v>
      </c>
      <c r="BP1252" t="n">
        <v>0.05251385630608017</v>
      </c>
      <c r="BQ1252" t="n">
        <v>6.194319235319799</v>
      </c>
      <c r="BR1252" t="n">
        <v>83.62652126439923</v>
      </c>
      <c r="BS1252" t="n">
        <v>858.3751400932655</v>
      </c>
      <c r="BT1252" t="n">
        <v>9546.639352377184</v>
      </c>
      <c r="BU1252" t="n">
        <v>2810.838164384941</v>
      </c>
      <c r="BV1252" t="n">
        <v>22804.33</v>
      </c>
      <c r="BW1252" t="n">
        <v>1608.9325</v>
      </c>
      <c r="BX1252" t="n">
        <v>39.5817809</v>
      </c>
      <c r="BY1252" t="inlineStr">
        <is>
          <t>2022-07-27 20:49:00</t>
        </is>
      </c>
      <c r="BZ1252" t="inlineStr">
        <is>
          <t>2022-07-27 20:49:00</t>
        </is>
      </c>
      <c r="CA1252" t="inlineStr">
        <is>
          <t>2022-07-27 20:49:00</t>
        </is>
      </c>
    </row>
    <row r="1253">
      <c r="A1253" t="n">
        <v>1250</v>
      </c>
      <c r="B1253" t="n">
        <v>213</v>
      </c>
      <c r="C1253" t="n">
        <v>77</v>
      </c>
      <c r="D1253" t="n">
        <v>1038.414353867086</v>
      </c>
      <c r="E1253" t="n">
        <v>9.517703767283182</v>
      </c>
      <c r="F1253" t="n">
        <v>148.4821635062116</v>
      </c>
      <c r="G1253" t="n">
        <v>3049.097291136045</v>
      </c>
      <c r="H1253" t="n">
        <v>256933.2948810527</v>
      </c>
      <c r="I1253" t="n">
        <v>185908.6991104775</v>
      </c>
      <c r="J1253" t="n">
        <v>5788.456860278551</v>
      </c>
      <c r="K1253" t="n">
        <v>3182.136266276467</v>
      </c>
      <c r="L1253" t="n">
        <v>-4702.005232401752</v>
      </c>
      <c r="M1253" t="n">
        <v>1.027227910003405</v>
      </c>
      <c r="N1253" t="n">
        <v>26.72116222360189</v>
      </c>
      <c r="O1253" t="n">
        <v>1252.596219395073</v>
      </c>
      <c r="P1253" t="n">
        <v>1.469215462461843</v>
      </c>
      <c r="Q1253" t="n">
        <v>3.735795637026281</v>
      </c>
      <c r="R1253" t="n">
        <v>788.4931315368943</v>
      </c>
      <c r="S1253" t="n">
        <v>163.3662732163887</v>
      </c>
      <c r="T1253" t="n">
        <v>2717.496811008985</v>
      </c>
      <c r="U1253" t="n">
        <v>62470.07635209343</v>
      </c>
      <c r="V1253" t="n">
        <v>550.3333333333334</v>
      </c>
      <c r="W1253" t="n">
        <v>804</v>
      </c>
      <c r="X1253" t="n">
        <v>573.6666666666666</v>
      </c>
      <c r="Y1253" t="n">
        <v>3</v>
      </c>
      <c r="Z1253" t="n">
        <v>1.002705376504589</v>
      </c>
      <c r="AA1253" t="n">
        <v>9.562421659190287</v>
      </c>
      <c r="AB1253" t="n">
        <v>458.6992547117928</v>
      </c>
      <c r="AC1253" t="n">
        <v>3689.24774105546</v>
      </c>
      <c r="AD1253" t="n">
        <v>4400.410626475834</v>
      </c>
      <c r="AE1253" t="n">
        <v>1.45631829313973</v>
      </c>
      <c r="AF1253" t="n">
        <v>20.27481504302154</v>
      </c>
      <c r="AG1253" t="n">
        <v>357.0873360839097</v>
      </c>
      <c r="AH1253" t="n">
        <v>31384.78633492731</v>
      </c>
      <c r="AI1253" t="n">
        <v>20982.67732332055</v>
      </c>
      <c r="AJ1253" t="n">
        <v>49.16547523994834</v>
      </c>
      <c r="AK1253" t="n">
        <v>-187.0972437974818</v>
      </c>
      <c r="AL1253" t="n">
        <v>33.3556531805141</v>
      </c>
      <c r="AM1253" t="n">
        <v>-0.4419875524584342</v>
      </c>
      <c r="AN1253" t="n">
        <v>22.98536658657557</v>
      </c>
      <c r="AO1253" t="n">
        <v>464.1030878581776</v>
      </c>
      <c r="AP1253" t="n">
        <v>1019585.332338429</v>
      </c>
      <c r="AQ1253" t="n">
        <v>0.2095951387243384</v>
      </c>
      <c r="AR1253" t="n">
        <v>0.2343649126106651</v>
      </c>
      <c r="AS1253" t="n">
        <v>0.1183703777335926</v>
      </c>
      <c r="AT1253" t="n">
        <v>0.2520104334538514</v>
      </c>
      <c r="AU1253" t="n">
        <v>0.1856591374775526</v>
      </c>
      <c r="AV1253" t="n">
        <v>7.451645704577639</v>
      </c>
      <c r="AW1253" t="n">
        <v>138.2335809593066</v>
      </c>
      <c r="AX1253" t="n">
        <v>4845.487270657931</v>
      </c>
      <c r="AY1253" t="n">
        <v>145898.9170533008</v>
      </c>
      <c r="AZ1253" t="n">
        <v>191313.5391674817</v>
      </c>
      <c r="BA1253" t="n">
        <v>22836.96546399729</v>
      </c>
      <c r="BB1253" t="n">
        <v>47654.22880883241</v>
      </c>
      <c r="BC1253" t="n">
        <v>70491.1942728297</v>
      </c>
      <c r="BD1253" t="n">
        <v>1.027227910003405</v>
      </c>
      <c r="BE1253" t="n">
        <v>1.469215462461843</v>
      </c>
      <c r="BF1253" t="n">
        <v>26.72116222360189</v>
      </c>
      <c r="BG1253" t="n">
        <v>3.735795637026281</v>
      </c>
      <c r="BH1253" t="n">
        <v>1252.596219395073</v>
      </c>
      <c r="BI1253" t="n">
        <v>788.4931315368943</v>
      </c>
      <c r="BJ1253" t="n">
        <v>18637.59333410632</v>
      </c>
      <c r="BK1253" t="n">
        <v>32727.7228173127</v>
      </c>
      <c r="BL1253" t="n">
        <v>38902.12954832703</v>
      </c>
      <c r="BM1253" t="n">
        <v>319.2189557959643</v>
      </c>
      <c r="BN1253" t="n">
        <v>43943.84918702803</v>
      </c>
      <c r="BO1253" t="n">
        <v>29060.39055202292</v>
      </c>
      <c r="BP1253" t="n">
        <v>0.05251385630608017</v>
      </c>
      <c r="BQ1253" t="n">
        <v>5.987693280162056</v>
      </c>
      <c r="BR1253" t="n">
        <v>83.62652126439923</v>
      </c>
      <c r="BS1253" t="n">
        <v>858.3751400932655</v>
      </c>
      <c r="BT1253" t="n">
        <v>9214.159594192412</v>
      </c>
      <c r="BU1253" t="n">
        <v>2810.838164384941</v>
      </c>
      <c r="BV1253" t="n">
        <v>22818.60325309</v>
      </c>
      <c r="BW1253" t="n">
        <v>1609.09</v>
      </c>
      <c r="BX1253" t="n">
        <v>39.5765624</v>
      </c>
      <c r="BY1253" t="inlineStr">
        <is>
          <t>2022-07-27 20:50:00</t>
        </is>
      </c>
      <c r="BZ1253" t="inlineStr">
        <is>
          <t>2022-07-27 20:50:00</t>
        </is>
      </c>
      <c r="CA1253" t="inlineStr">
        <is>
          <t>2022-07-27 20:50:00</t>
        </is>
      </c>
    </row>
    <row r="1254">
      <c r="A1254" t="n">
        <v>1251</v>
      </c>
      <c r="B1254" t="n">
        <v>213</v>
      </c>
      <c r="C1254" t="n">
        <v>77</v>
      </c>
      <c r="D1254" t="n">
        <v>1038.4146783908</v>
      </c>
      <c r="E1254" t="n">
        <v>9.59103914654219</v>
      </c>
      <c r="F1254" t="n">
        <v>148.4644309794045</v>
      </c>
      <c r="G1254" t="n">
        <v>3049.098740661735</v>
      </c>
      <c r="H1254" t="n">
        <v>256933.2948810527</v>
      </c>
      <c r="I1254" t="n">
        <v>184239.0389210342</v>
      </c>
      <c r="J1254" t="n">
        <v>5822.038040023686</v>
      </c>
      <c r="K1254" t="n">
        <v>3182.136266276467</v>
      </c>
      <c r="L1254" t="n">
        <v>-4702.005232401752</v>
      </c>
      <c r="M1254" t="n">
        <v>1.027227910003405</v>
      </c>
      <c r="N1254" t="n">
        <v>26.52632970367019</v>
      </c>
      <c r="O1254" t="n">
        <v>1269.764223348334</v>
      </c>
      <c r="P1254" t="n">
        <v>1.469215462461843</v>
      </c>
      <c r="Q1254" t="n">
        <v>3.735795637026281</v>
      </c>
      <c r="R1254" t="n">
        <v>788.4931315368943</v>
      </c>
      <c r="S1254" t="n">
        <v>163.4394625875097</v>
      </c>
      <c r="T1254" t="n">
        <v>2721.410512303006</v>
      </c>
      <c r="U1254" t="n">
        <v>62487.2443560467</v>
      </c>
      <c r="V1254" t="n">
        <v>551.6666666666666</v>
      </c>
      <c r="W1254" t="n">
        <v>804</v>
      </c>
      <c r="X1254" t="n">
        <v>574</v>
      </c>
      <c r="Y1254" t="n">
        <v>3</v>
      </c>
      <c r="Z1254" t="n">
        <v>1.0028513846426</v>
      </c>
      <c r="AA1254" t="n">
        <v>9.585069388942294</v>
      </c>
      <c r="AB1254" t="n">
        <v>458.8128894941698</v>
      </c>
      <c r="AC1254" t="n">
        <v>3689.24774105546</v>
      </c>
      <c r="AD1254" t="n">
        <v>4400.410991601701</v>
      </c>
      <c r="AE1254" t="n">
        <v>1.45637193805839</v>
      </c>
      <c r="AF1254" t="n">
        <v>20.28313657182689</v>
      </c>
      <c r="AG1254" t="n">
        <v>357.1291136793901</v>
      </c>
      <c r="AH1254" t="n">
        <v>31384.78633492731</v>
      </c>
      <c r="AI1254" t="n">
        <v>20982.67745747161</v>
      </c>
      <c r="AJ1254" t="n">
        <v>51.26834197290454</v>
      </c>
      <c r="AK1254" t="n">
        <v>-154.7432532127343</v>
      </c>
      <c r="AL1254" t="n">
        <v>34.1629605018431</v>
      </c>
      <c r="AM1254" t="n">
        <v>-0.4419875524584342</v>
      </c>
      <c r="AN1254" t="n">
        <v>22.79053406664387</v>
      </c>
      <c r="AO1254" t="n">
        <v>481.2710918114383</v>
      </c>
      <c r="AP1254" t="n">
        <v>1019650.654634142</v>
      </c>
      <c r="AQ1254" t="n">
        <v>0.214636371854562</v>
      </c>
      <c r="AR1254" t="n">
        <v>0.2342884485646702</v>
      </c>
      <c r="AS1254" t="n">
        <v>0.11834718945933</v>
      </c>
      <c r="AT1254" t="n">
        <v>0.2519942888066806</v>
      </c>
      <c r="AU1254" t="n">
        <v>0.1807337013147573</v>
      </c>
      <c r="AV1254" t="n">
        <v>7.451069508766221</v>
      </c>
      <c r="AW1254" t="n">
        <v>138.2275586148968</v>
      </c>
      <c r="AX1254" t="n">
        <v>4845.344446129037</v>
      </c>
      <c r="AY1254" t="n">
        <v>145892.6163217664</v>
      </c>
      <c r="AZ1254" t="n">
        <v>191304.4027057006</v>
      </c>
      <c r="BA1254" t="n">
        <v>22836.96546399729</v>
      </c>
      <c r="BB1254" t="n">
        <v>47654.22880883241</v>
      </c>
      <c r="BC1254" t="n">
        <v>70491.1942728297</v>
      </c>
      <c r="BD1254" t="n">
        <v>1.027227910003405</v>
      </c>
      <c r="BE1254" t="n">
        <v>1.469215462461843</v>
      </c>
      <c r="BF1254" t="n">
        <v>26.52632970367019</v>
      </c>
      <c r="BG1254" t="n">
        <v>3.735795637026281</v>
      </c>
      <c r="BH1254" t="n">
        <v>1269.764223348334</v>
      </c>
      <c r="BI1254" t="n">
        <v>788.4931315368943</v>
      </c>
      <c r="BJ1254" t="n">
        <v>18637.59333410632</v>
      </c>
      <c r="BK1254" t="n">
        <v>32727.7228173127</v>
      </c>
      <c r="BL1254" t="n">
        <v>38588.62648883014</v>
      </c>
      <c r="BM1254" t="n">
        <v>319.2189557959643</v>
      </c>
      <c r="BN1254" t="n">
        <v>44623.29976676769</v>
      </c>
      <c r="BO1254" t="n">
        <v>29060.39055202292</v>
      </c>
      <c r="BP1254" t="n">
        <v>0.05251385630608017</v>
      </c>
      <c r="BQ1254" t="n">
        <v>5.884380302583185</v>
      </c>
      <c r="BR1254" t="n">
        <v>97.9871098908111</v>
      </c>
      <c r="BS1254" t="n">
        <v>858.3751400932655</v>
      </c>
      <c r="BT1254" t="n">
        <v>9047.919715100026</v>
      </c>
      <c r="BU1254" t="n">
        <v>3379.180896258861</v>
      </c>
      <c r="BV1254" t="n">
        <v>22818.60325309</v>
      </c>
      <c r="BW1254" t="n">
        <v>1609.09</v>
      </c>
      <c r="BX1254" t="n">
        <v>39.5765624</v>
      </c>
      <c r="BY1254" t="inlineStr">
        <is>
          <t>2022-07-27 20:50:00</t>
        </is>
      </c>
      <c r="BZ1254" t="inlineStr">
        <is>
          <t>2022-07-27 20:50:00</t>
        </is>
      </c>
      <c r="CA1254" t="inlineStr">
        <is>
          <t>2022-07-27 20:50:00</t>
        </is>
      </c>
    </row>
    <row r="1255">
      <c r="A1255" t="n">
        <v>1252</v>
      </c>
      <c r="B1255" t="n">
        <v>213</v>
      </c>
      <c r="C1255" t="n">
        <v>77</v>
      </c>
      <c r="D1255" t="n">
        <v>1038.414982020561</v>
      </c>
      <c r="E1255" t="n">
        <v>9.59103914654219</v>
      </c>
      <c r="F1255" t="n">
        <v>148.46458829095</v>
      </c>
      <c r="G1255" t="n">
        <v>3049.099878074003</v>
      </c>
      <c r="H1255" t="n">
        <v>256933.2948810527</v>
      </c>
      <c r="I1255" t="n">
        <v>184239.0389210342</v>
      </c>
      <c r="J1255" t="n">
        <v>5822.038040023686</v>
      </c>
      <c r="K1255" t="n">
        <v>3182.136266276467</v>
      </c>
      <c r="L1255" t="n">
        <v>-4702.005232401752</v>
      </c>
      <c r="M1255" t="n">
        <v>1.027227910003405</v>
      </c>
      <c r="N1255" t="n">
        <v>26.52632970367019</v>
      </c>
      <c r="O1255" t="n">
        <v>1278.348225324964</v>
      </c>
      <c r="P1255" t="n">
        <v>1.469215462461843</v>
      </c>
      <c r="Q1255" t="n">
        <v>3.735795637026281</v>
      </c>
      <c r="R1255" t="n">
        <v>788.4931315368943</v>
      </c>
      <c r="S1255" t="n">
        <v>163.4394625875097</v>
      </c>
      <c r="T1255" t="n">
        <v>2721.410512303006</v>
      </c>
      <c r="U1255" t="n">
        <v>62495.82835802333</v>
      </c>
      <c r="V1255" t="n">
        <v>552</v>
      </c>
      <c r="W1255" t="n">
        <v>804</v>
      </c>
      <c r="X1255" t="n">
        <v>574</v>
      </c>
      <c r="Y1255" t="n">
        <v>3</v>
      </c>
      <c r="Z1255" t="n">
        <v>1.0028513846426</v>
      </c>
      <c r="AA1255" t="n">
        <v>9.58507017879583</v>
      </c>
      <c r="AB1255" t="n">
        <v>458.8697190310086</v>
      </c>
      <c r="AC1255" t="n">
        <v>3689.24774105546</v>
      </c>
      <c r="AD1255" t="n">
        <v>4400.410991601701</v>
      </c>
      <c r="AE1255" t="n">
        <v>1.45637193805839</v>
      </c>
      <c r="AF1255" t="n">
        <v>20.28313736168042</v>
      </c>
      <c r="AG1255" t="n">
        <v>357.1500146227804</v>
      </c>
      <c r="AH1255" t="n">
        <v>31384.78633492731</v>
      </c>
      <c r="AI1255" t="n">
        <v>20982.67745747161</v>
      </c>
      <c r="AJ1255" t="n">
        <v>52.72299576214291</v>
      </c>
      <c r="AK1255" t="n">
        <v>-174.0392387224925</v>
      </c>
      <c r="AL1255" t="n">
        <v>42.42923581821046</v>
      </c>
      <c r="AM1255" t="n">
        <v>-0.4419875524584342</v>
      </c>
      <c r="AN1255" t="n">
        <v>22.79053406664387</v>
      </c>
      <c r="AO1255" t="n">
        <v>489.8550937880686</v>
      </c>
      <c r="AP1255" t="n">
        <v>1019650.973293852</v>
      </c>
      <c r="AQ1255" t="n">
        <v>0.2146363047767423</v>
      </c>
      <c r="AR1255" t="n">
        <v>0.2342886316019862</v>
      </c>
      <c r="AS1255" t="n">
        <v>0.1183472087353012</v>
      </c>
      <c r="AT1255" t="n">
        <v>0.2519942100538237</v>
      </c>
      <c r="AU1255" t="n">
        <v>0.1807336448321466</v>
      </c>
      <c r="AV1255" t="n">
        <v>7.451068055946603</v>
      </c>
      <c r="AW1255" t="n">
        <v>138.2277879279922</v>
      </c>
      <c r="AX1255" t="n">
        <v>4845.345090165167</v>
      </c>
      <c r="AY1255" t="n">
        <v>145892.5876649781</v>
      </c>
      <c r="AZ1255" t="n">
        <v>191304.3663044676</v>
      </c>
      <c r="BA1255" t="n">
        <v>22836.96546399729</v>
      </c>
      <c r="BB1255" t="n">
        <v>47654.22880883241</v>
      </c>
      <c r="BC1255" t="n">
        <v>70491.1942728297</v>
      </c>
      <c r="BD1255" t="n">
        <v>1.027227910003405</v>
      </c>
      <c r="BE1255" t="n">
        <v>1.469215462461843</v>
      </c>
      <c r="BF1255" t="n">
        <v>26.52632970367019</v>
      </c>
      <c r="BG1255" t="n">
        <v>3.735795637026281</v>
      </c>
      <c r="BH1255" t="n">
        <v>1278.348225324964</v>
      </c>
      <c r="BI1255" t="n">
        <v>788.4931315368943</v>
      </c>
      <c r="BJ1255" t="n">
        <v>18637.59333410632</v>
      </c>
      <c r="BK1255" t="n">
        <v>32727.7228173127</v>
      </c>
      <c r="BL1255" t="n">
        <v>38588.62648883014</v>
      </c>
      <c r="BM1255" t="n">
        <v>319.2189557959643</v>
      </c>
      <c r="BN1255" t="n">
        <v>44963.02505663753</v>
      </c>
      <c r="BO1255" t="n">
        <v>29060.39055202292</v>
      </c>
      <c r="BP1255" t="n">
        <v>0.05251385630608017</v>
      </c>
      <c r="BQ1255" t="n">
        <v>5.884380302583185</v>
      </c>
      <c r="BR1255" t="n">
        <v>105.167404204017</v>
      </c>
      <c r="BS1255" t="n">
        <v>858.3751400932655</v>
      </c>
      <c r="BT1255" t="n">
        <v>9047.919715100026</v>
      </c>
      <c r="BU1255" t="n">
        <v>3663.35226219582</v>
      </c>
      <c r="BV1255" t="n">
        <v>22823.54</v>
      </c>
      <c r="BW1255" t="n">
        <v>1610.36</v>
      </c>
      <c r="BX1255" t="n">
        <v>39.55124999</v>
      </c>
      <c r="BY1255" t="inlineStr">
        <is>
          <t>2022-07-27 20:52:00</t>
        </is>
      </c>
      <c r="BZ1255" t="inlineStr">
        <is>
          <t>2022-07-27 20:52:00</t>
        </is>
      </c>
      <c r="CA1255" t="inlineStr">
        <is>
          <t>2022-07-27 20:52:00</t>
        </is>
      </c>
    </row>
    <row r="1256">
      <c r="A1256" t="n">
        <v>1253</v>
      </c>
      <c r="B1256" t="n">
        <v>213</v>
      </c>
      <c r="C1256" t="n">
        <v>77</v>
      </c>
      <c r="D1256" t="n">
        <v>1038.414982020561</v>
      </c>
      <c r="E1256" t="n">
        <v>9.59103914654219</v>
      </c>
      <c r="F1256" t="n">
        <v>148.4303960978007</v>
      </c>
      <c r="G1256" t="n">
        <v>3049.099878074003</v>
      </c>
      <c r="H1256" t="n">
        <v>256933.2953490796</v>
      </c>
      <c r="I1256" t="n">
        <v>184239.0389210342</v>
      </c>
      <c r="J1256" t="n">
        <v>5881.504392066688</v>
      </c>
      <c r="K1256" t="n">
        <v>3182.136266276467</v>
      </c>
      <c r="L1256" t="n">
        <v>-4702.005232401752</v>
      </c>
      <c r="M1256" t="n">
        <v>1.027227910003405</v>
      </c>
      <c r="N1256" t="n">
        <v>21.05016946907239</v>
      </c>
      <c r="O1256" t="n">
        <v>1278.348225324964</v>
      </c>
      <c r="P1256" t="n">
        <v>1.469215462461843</v>
      </c>
      <c r="Q1256" t="n">
        <v>3.735795637026281</v>
      </c>
      <c r="R1256" t="n">
        <v>788.4931315368943</v>
      </c>
      <c r="S1256" t="n">
        <v>163.4394625875097</v>
      </c>
      <c r="T1256" t="n">
        <v>2726.886672537603</v>
      </c>
      <c r="U1256" t="n">
        <v>62495.82835802333</v>
      </c>
      <c r="V1256" t="n">
        <v>552.6666666666666</v>
      </c>
      <c r="W1256" t="n">
        <v>804</v>
      </c>
      <c r="X1256" t="n">
        <v>574.6666666666666</v>
      </c>
      <c r="Y1256" t="n">
        <v>3</v>
      </c>
      <c r="Z1256" t="n">
        <v>1.0028513846426</v>
      </c>
      <c r="AA1256" t="n">
        <v>9.646116844686434</v>
      </c>
      <c r="AB1256" t="n">
        <v>458.8697190310086</v>
      </c>
      <c r="AC1256" t="n">
        <v>3689.248209082372</v>
      </c>
      <c r="AD1256" t="n">
        <v>4400.410991601701</v>
      </c>
      <c r="AE1256" t="n">
        <v>1.45637193805839</v>
      </c>
      <c r="AF1256" t="n">
        <v>20.30556654341853</v>
      </c>
      <c r="AG1256" t="n">
        <v>357.1500146227804</v>
      </c>
      <c r="AH1256" t="n">
        <v>31384.78650688528</v>
      </c>
      <c r="AI1256" t="n">
        <v>20982.67745747161</v>
      </c>
      <c r="AJ1256" t="n">
        <v>43.66177166164895</v>
      </c>
      <c r="AK1256" t="n">
        <v>-43.18183408105392</v>
      </c>
      <c r="AL1256" t="n">
        <v>76.03531835361021</v>
      </c>
      <c r="AM1256" t="n">
        <v>-0.4419875524584342</v>
      </c>
      <c r="AN1256" t="n">
        <v>17.31437383204607</v>
      </c>
      <c r="AO1256" t="n">
        <v>489.8550937880686</v>
      </c>
      <c r="AP1256" t="n">
        <v>1019809.853594021</v>
      </c>
      <c r="AQ1256" t="n">
        <v>0.2146492945044779</v>
      </c>
      <c r="AR1256" t="n">
        <v>0.2344372664743744</v>
      </c>
      <c r="AS1256" t="n">
        <v>0.1182531342457412</v>
      </c>
      <c r="AT1256" t="n">
        <v>0.2519549508570302</v>
      </c>
      <c r="AU1256" t="n">
        <v>0.1807053539183761</v>
      </c>
      <c r="AV1256" t="n">
        <v>7.451485717102112</v>
      </c>
      <c r="AW1256" t="n">
        <v>138.2293517824367</v>
      </c>
      <c r="AX1256" t="n">
        <v>4845.927138127297</v>
      </c>
      <c r="AY1256" t="n">
        <v>145901.1548581599</v>
      </c>
      <c r="AZ1256" t="n">
        <v>191314.4814957837</v>
      </c>
      <c r="BA1256" t="n">
        <v>22836.96546399729</v>
      </c>
      <c r="BB1256" t="n">
        <v>47654.22880883241</v>
      </c>
      <c r="BC1256" t="n">
        <v>70491.1942728297</v>
      </c>
      <c r="BD1256" t="n">
        <v>1.027227910003405</v>
      </c>
      <c r="BE1256" t="n">
        <v>1.469215462461843</v>
      </c>
      <c r="BF1256" t="n">
        <v>21.05016946907239</v>
      </c>
      <c r="BG1256" t="n">
        <v>3.735795637026281</v>
      </c>
      <c r="BH1256" t="n">
        <v>1278.348225324964</v>
      </c>
      <c r="BI1256" t="n">
        <v>788.4931315368943</v>
      </c>
      <c r="BJ1256" t="n">
        <v>18637.59333410632</v>
      </c>
      <c r="BK1256" t="n">
        <v>32727.7228173127</v>
      </c>
      <c r="BL1256" t="n">
        <v>29799.24545663796</v>
      </c>
      <c r="BM1256" t="n">
        <v>319.2189557959643</v>
      </c>
      <c r="BN1256" t="n">
        <v>44963.02505663753</v>
      </c>
      <c r="BO1256" t="n">
        <v>29060.39055202292</v>
      </c>
      <c r="BP1256" t="n">
        <v>0.05251385630608017</v>
      </c>
      <c r="BQ1256" t="n">
        <v>5.461972376493443</v>
      </c>
      <c r="BR1256" t="n">
        <v>105.167404204017</v>
      </c>
      <c r="BS1256" t="n">
        <v>858.3751400932655</v>
      </c>
      <c r="BT1256" t="n">
        <v>8369.943897306322</v>
      </c>
      <c r="BU1256" t="n">
        <v>3663.35226219582</v>
      </c>
      <c r="BV1256" t="n">
        <v>22790.32</v>
      </c>
      <c r="BW1256" t="n">
        <v>1605.02626944</v>
      </c>
      <c r="BX1256" t="n">
        <v>39.461</v>
      </c>
      <c r="BY1256" t="inlineStr">
        <is>
          <t>2022-07-27 20:53:00</t>
        </is>
      </c>
      <c r="BZ1256" t="inlineStr">
        <is>
          <t>2022-07-27 20:53:00</t>
        </is>
      </c>
      <c r="CA1256" t="inlineStr">
        <is>
          <t>2022-07-27 20:53:00</t>
        </is>
      </c>
    </row>
    <row r="1257">
      <c r="A1257" t="n">
        <v>1254</v>
      </c>
      <c r="B1257" t="n">
        <v>213</v>
      </c>
      <c r="C1257" t="n">
        <v>77</v>
      </c>
      <c r="D1257" t="n">
        <v>1038.414982020561</v>
      </c>
      <c r="E1257" t="n">
        <v>9.59103914654219</v>
      </c>
      <c r="F1257" t="n">
        <v>148.413300001226</v>
      </c>
      <c r="G1257" t="n">
        <v>3049.101160090265</v>
      </c>
      <c r="H1257" t="n">
        <v>256933.2955830931</v>
      </c>
      <c r="I1257" t="n">
        <v>184239.0389210342</v>
      </c>
      <c r="J1257" t="n">
        <v>5911.237568088188</v>
      </c>
      <c r="K1257" t="n">
        <v>3182.136266276467</v>
      </c>
      <c r="L1257" t="n">
        <v>-4702.005232401752</v>
      </c>
      <c r="M1257" t="n">
        <v>1.027227910003405</v>
      </c>
      <c r="N1257" t="n">
        <v>19.11782954798015</v>
      </c>
      <c r="O1257" t="n">
        <v>1278.348225324964</v>
      </c>
      <c r="P1257" t="n">
        <v>1.469215462461843</v>
      </c>
      <c r="Q1257" t="n">
        <v>3.735795637026281</v>
      </c>
      <c r="R1257" t="n">
        <v>788.4931315368943</v>
      </c>
      <c r="S1257" t="n">
        <v>163.4394625875097</v>
      </c>
      <c r="T1257" t="n">
        <v>2730.430492851109</v>
      </c>
      <c r="U1257" t="n">
        <v>62532.74017336962</v>
      </c>
      <c r="V1257" t="n">
        <v>553.6666666666666</v>
      </c>
      <c r="W1257" t="n">
        <v>804</v>
      </c>
      <c r="X1257" t="n">
        <v>575.6666666666666</v>
      </c>
      <c r="Y1257" t="n">
        <v>3</v>
      </c>
      <c r="Z1257" t="n">
        <v>1.0028513846426</v>
      </c>
      <c r="AA1257" t="n">
        <v>9.676801040881864</v>
      </c>
      <c r="AB1257" t="n">
        <v>458.8710010472701</v>
      </c>
      <c r="AC1257" t="n">
        <v>3689.248443095829</v>
      </c>
      <c r="AD1257" t="n">
        <v>4400.410991601701</v>
      </c>
      <c r="AE1257" t="n">
        <v>1.45637193805839</v>
      </c>
      <c r="AF1257" t="n">
        <v>20.3168402371234</v>
      </c>
      <c r="AG1257" t="n">
        <v>357.1504856489257</v>
      </c>
      <c r="AH1257" t="n">
        <v>31384.78659286427</v>
      </c>
      <c r="AI1257" t="n">
        <v>20982.67745747161</v>
      </c>
      <c r="AJ1257" t="n">
        <v>33.60750953927917</v>
      </c>
      <c r="AK1257" t="n">
        <v>27.32613876305457</v>
      </c>
      <c r="AL1257" t="n">
        <v>69.87130679059398</v>
      </c>
      <c r="AM1257" t="n">
        <v>-0.4419875524584342</v>
      </c>
      <c r="AN1257" t="n">
        <v>15.38203391095383</v>
      </c>
      <c r="AO1257" t="n">
        <v>489.8550937880686</v>
      </c>
      <c r="AP1257" t="n">
        <v>1018342.005915065</v>
      </c>
      <c r="AQ1257" t="n">
        <v>0.2146458164473031</v>
      </c>
      <c r="AR1257" t="n">
        <v>0.2339167429533641</v>
      </c>
      <c r="AS1257" t="n">
        <v>0.1181533606487736</v>
      </c>
      <c r="AT1257" t="n">
        <v>0.2523181217659629</v>
      </c>
      <c r="AU1257" t="n">
        <v>0.1809659581845965</v>
      </c>
      <c r="AV1257" t="n">
        <v>7.452071192172056</v>
      </c>
      <c r="AW1257" t="n">
        <v>138.262817354182</v>
      </c>
      <c r="AX1257" t="n">
        <v>4847.029572724059</v>
      </c>
      <c r="AY1257" t="n">
        <v>145901.0359278232</v>
      </c>
      <c r="AZ1257" t="n">
        <v>191299.5714429076</v>
      </c>
      <c r="BA1257" t="n">
        <v>22836.96546399729</v>
      </c>
      <c r="BB1257" t="n">
        <v>47654.22880883241</v>
      </c>
      <c r="BC1257" t="n">
        <v>70491.1942728297</v>
      </c>
      <c r="BD1257" t="n">
        <v>1.027227910003405</v>
      </c>
      <c r="BE1257" t="n">
        <v>1.469215462461843</v>
      </c>
      <c r="BF1257" t="n">
        <v>19.11782954798015</v>
      </c>
      <c r="BG1257" t="n">
        <v>3.735795637026281</v>
      </c>
      <c r="BH1257" t="n">
        <v>1278.348225324964</v>
      </c>
      <c r="BI1257" t="n">
        <v>788.4931315368943</v>
      </c>
      <c r="BJ1257" t="n">
        <v>18637.59333410632</v>
      </c>
      <c r="BK1257" t="n">
        <v>32727.7228173127</v>
      </c>
      <c r="BL1257" t="n">
        <v>26697.76795544548</v>
      </c>
      <c r="BM1257" t="n">
        <v>319.2189557959643</v>
      </c>
      <c r="BN1257" t="n">
        <v>44963.02505663753</v>
      </c>
      <c r="BO1257" t="n">
        <v>29060.39055202292</v>
      </c>
      <c r="BP1257" t="n">
        <v>0.05251385630608017</v>
      </c>
      <c r="BQ1257" t="n">
        <v>6.291046132960774</v>
      </c>
      <c r="BR1257" t="n">
        <v>105.167404204017</v>
      </c>
      <c r="BS1257" t="n">
        <v>858.3751400932655</v>
      </c>
      <c r="BT1257" t="n">
        <v>9700.601728216147</v>
      </c>
      <c r="BU1257" t="n">
        <v>3663.35226219582</v>
      </c>
      <c r="BV1257" t="n">
        <v>22772.80824001</v>
      </c>
      <c r="BW1257" t="n">
        <v>1604.99999999</v>
      </c>
      <c r="BX1257" t="n">
        <v>39.525</v>
      </c>
      <c r="BY1257" t="inlineStr">
        <is>
          <t>2022-07-27 20:54:00</t>
        </is>
      </c>
      <c r="BZ1257" t="inlineStr">
        <is>
          <t>2022-07-27 20:55:00</t>
        </is>
      </c>
      <c r="CA1257" t="inlineStr">
        <is>
          <t>2022-07-27 20:55:00</t>
        </is>
      </c>
    </row>
    <row r="1258">
      <c r="A1258" t="n">
        <v>1255</v>
      </c>
      <c r="B1258" t="n">
        <v>213</v>
      </c>
      <c r="C1258" t="n">
        <v>77</v>
      </c>
      <c r="D1258" t="n">
        <v>1038.414982020561</v>
      </c>
      <c r="E1258" t="n">
        <v>9.59103914654219</v>
      </c>
      <c r="F1258" t="n">
        <v>148.3583461798023</v>
      </c>
      <c r="G1258" t="n">
        <v>3049.101801098396</v>
      </c>
      <c r="H1258" t="n">
        <v>256933.2955830931</v>
      </c>
      <c r="I1258" t="n">
        <v>184327.5916401962</v>
      </c>
      <c r="J1258" t="n">
        <v>5911.237568088188</v>
      </c>
      <c r="K1258" t="n">
        <v>3182.136266276467</v>
      </c>
      <c r="L1258" t="n">
        <v>-4702.005232401752</v>
      </c>
      <c r="M1258" t="n">
        <v>1.027227910003405</v>
      </c>
      <c r="N1258" t="n">
        <v>19.52069964608347</v>
      </c>
      <c r="O1258" t="n">
        <v>1278.348225324964</v>
      </c>
      <c r="P1258" t="n">
        <v>1.469215462461843</v>
      </c>
      <c r="Q1258" t="n">
        <v>3.735795637026281</v>
      </c>
      <c r="R1258" t="n">
        <v>788.4931315368943</v>
      </c>
      <c r="S1258" t="n">
        <v>163.4394625875097</v>
      </c>
      <c r="T1258" t="n">
        <v>2730.888549670652</v>
      </c>
      <c r="U1258" t="n">
        <v>62551.19608104278</v>
      </c>
      <c r="V1258" t="n">
        <v>554</v>
      </c>
      <c r="W1258" t="n">
        <v>804</v>
      </c>
      <c r="X1258" t="n">
        <v>576.6666666666666</v>
      </c>
      <c r="Y1258" t="n">
        <v>3</v>
      </c>
      <c r="Z1258" t="n">
        <v>1.0028513846426</v>
      </c>
      <c r="AA1258" t="n">
        <v>9.677114372522409</v>
      </c>
      <c r="AB1258" t="n">
        <v>458.8716420554009</v>
      </c>
      <c r="AC1258" t="n">
        <v>3689.248443095829</v>
      </c>
      <c r="AD1258" t="n">
        <v>4400.411603641583</v>
      </c>
      <c r="AE1258" t="n">
        <v>1.45637193805839</v>
      </c>
      <c r="AF1258" t="n">
        <v>20.31695535843605</v>
      </c>
      <c r="AG1258" t="n">
        <v>357.1507211619984</v>
      </c>
      <c r="AH1258" t="n">
        <v>31384.78659286427</v>
      </c>
      <c r="AI1258" t="n">
        <v>20982.67768234145</v>
      </c>
      <c r="AJ1258" t="n">
        <v>31.02751622687256</v>
      </c>
      <c r="AK1258" t="n">
        <v>27.45377583602938</v>
      </c>
      <c r="AL1258" t="n">
        <v>59.42106478978184</v>
      </c>
      <c r="AM1258" t="n">
        <v>-0.4419875524584342</v>
      </c>
      <c r="AN1258" t="n">
        <v>15.78490400905715</v>
      </c>
      <c r="AO1258" t="n">
        <v>489.8550937880686</v>
      </c>
      <c r="AP1258" t="n">
        <v>1018365.369603448</v>
      </c>
      <c r="AQ1258" t="n">
        <v>0.214475964939465</v>
      </c>
      <c r="AR1258" t="n">
        <v>0.2339075479297181</v>
      </c>
      <c r="AS1258" t="n">
        <v>0.1183423477325657</v>
      </c>
      <c r="AT1258" t="n">
        <v>0.2523123329968763</v>
      </c>
      <c r="AU1258" t="n">
        <v>0.1809618064013748</v>
      </c>
      <c r="AV1258" t="n">
        <v>7.451231312159391</v>
      </c>
      <c r="AW1258" t="n">
        <v>138.2403443159869</v>
      </c>
      <c r="AX1258" t="n">
        <v>4845.557793988251</v>
      </c>
      <c r="AY1258" t="n">
        <v>145879.9589015181</v>
      </c>
      <c r="AZ1258" t="n">
        <v>191279.0572028319</v>
      </c>
      <c r="BA1258" t="n">
        <v>22836.96546399729</v>
      </c>
      <c r="BB1258" t="n">
        <v>47654.22880883241</v>
      </c>
      <c r="BC1258" t="n">
        <v>70491.1942728297</v>
      </c>
      <c r="BD1258" t="n">
        <v>1.027227910003405</v>
      </c>
      <c r="BE1258" t="n">
        <v>1.469215462461843</v>
      </c>
      <c r="BF1258" t="n">
        <v>19.52069964608347</v>
      </c>
      <c r="BG1258" t="n">
        <v>3.735795637026281</v>
      </c>
      <c r="BH1258" t="n">
        <v>1278.348225324964</v>
      </c>
      <c r="BI1258" t="n">
        <v>788.4931315368943</v>
      </c>
      <c r="BJ1258" t="n">
        <v>18637.59333410632</v>
      </c>
      <c r="BK1258" t="n">
        <v>32727.7228173127</v>
      </c>
      <c r="BL1258" t="n">
        <v>27344.37446289729</v>
      </c>
      <c r="BM1258" t="n">
        <v>319.2189557959643</v>
      </c>
      <c r="BN1258" t="n">
        <v>44963.02505663753</v>
      </c>
      <c r="BO1258" t="n">
        <v>29060.39055202292</v>
      </c>
      <c r="BP1258" t="n">
        <v>0.05251385630608017</v>
      </c>
      <c r="BQ1258" t="n">
        <v>6.811184992716874</v>
      </c>
      <c r="BR1258" t="n">
        <v>105.167404204017</v>
      </c>
      <c r="BS1258" t="n">
        <v>858.3751400932655</v>
      </c>
      <c r="BT1258" t="n">
        <v>10535.42459811949</v>
      </c>
      <c r="BU1258" t="n">
        <v>3663.35226219582</v>
      </c>
      <c r="BV1258" t="n">
        <v>22772.80824001</v>
      </c>
      <c r="BW1258" t="n">
        <v>1604.99999999</v>
      </c>
      <c r="BX1258" t="n">
        <v>39.525</v>
      </c>
      <c r="BY1258" t="inlineStr">
        <is>
          <t>2022-07-27 20:54:00</t>
        </is>
      </c>
      <c r="BZ1258" t="inlineStr">
        <is>
          <t>2022-07-27 20:55:00</t>
        </is>
      </c>
      <c r="CA1258" t="inlineStr">
        <is>
          <t>2022-07-27 20:55:00</t>
        </is>
      </c>
    </row>
    <row r="1259">
      <c r="A1259" t="n">
        <v>1256</v>
      </c>
      <c r="B1259" t="n">
        <v>213</v>
      </c>
      <c r="C1259" t="n">
        <v>77</v>
      </c>
      <c r="D1259" t="n">
        <v>1038.414982020561</v>
      </c>
      <c r="E1259" t="n">
        <v>9.611510063435984</v>
      </c>
      <c r="F1259" t="n">
        <v>148.3308692690904</v>
      </c>
      <c r="G1259" t="n">
        <v>3049.101801098396</v>
      </c>
      <c r="H1259" t="n">
        <v>256468.2825181667</v>
      </c>
      <c r="I1259" t="n">
        <v>184371.8679997771</v>
      </c>
      <c r="J1259" t="n">
        <v>5911.237568088188</v>
      </c>
      <c r="K1259" t="n">
        <v>3182.136266276467</v>
      </c>
      <c r="L1259" t="n">
        <v>-4702.005232401752</v>
      </c>
      <c r="M1259" t="n">
        <v>1.027227910003405</v>
      </c>
      <c r="N1259" t="n">
        <v>19.52069964608347</v>
      </c>
      <c r="O1259" t="n">
        <v>1278.348225324964</v>
      </c>
      <c r="P1259" t="n">
        <v>1.469215462461843</v>
      </c>
      <c r="Q1259" t="n">
        <v>3.735795637026281</v>
      </c>
      <c r="R1259" t="n">
        <v>788.4931315368943</v>
      </c>
      <c r="S1259" t="n">
        <v>163.4598569931497</v>
      </c>
      <c r="T1259" t="n">
        <v>2730.916143031371</v>
      </c>
      <c r="U1259" t="n">
        <v>62551.19608104278</v>
      </c>
      <c r="V1259" t="n">
        <v>554</v>
      </c>
      <c r="W1259" t="n">
        <v>804</v>
      </c>
      <c r="X1259" t="n">
        <v>577.6666666666666</v>
      </c>
      <c r="Y1259" t="n">
        <v>3</v>
      </c>
      <c r="Z1259" t="n">
        <v>1.002927895896372</v>
      </c>
      <c r="AA1259" t="n">
        <v>9.677230822530149</v>
      </c>
      <c r="AB1259" t="n">
        <v>458.8716420554009</v>
      </c>
      <c r="AC1259" t="n">
        <v>3689.249137850358</v>
      </c>
      <c r="AD1259" t="n">
        <v>4400.411909661525</v>
      </c>
      <c r="AE1259" t="n">
        <v>1.456400049091004</v>
      </c>
      <c r="AF1259" t="n">
        <v>20.31699814338342</v>
      </c>
      <c r="AG1259" t="n">
        <v>357.1507211619984</v>
      </c>
      <c r="AH1259" t="n">
        <v>31384.78684812432</v>
      </c>
      <c r="AI1259" t="n">
        <v>20982.67779477637</v>
      </c>
      <c r="AJ1259" t="n">
        <v>39.68362439163246</v>
      </c>
      <c r="AK1259" t="n">
        <v>38.23498818600299</v>
      </c>
      <c r="AL1259" t="n">
        <v>54.52251385190096</v>
      </c>
      <c r="AM1259" t="n">
        <v>-0.4419875524584342</v>
      </c>
      <c r="AN1259" t="n">
        <v>15.78490400905715</v>
      </c>
      <c r="AO1259" t="n">
        <v>489.8550937880686</v>
      </c>
      <c r="AP1259" t="n">
        <v>1018366.714244445</v>
      </c>
      <c r="AQ1259" t="n">
        <v>0.2144756817475939</v>
      </c>
      <c r="AR1259" t="n">
        <v>0.2337773238710365</v>
      </c>
      <c r="AS1259" t="n">
        <v>0.1183421914745398</v>
      </c>
      <c r="AT1259" t="n">
        <v>0.2523119998462517</v>
      </c>
      <c r="AU1259" t="n">
        <v>0.1810928030605779</v>
      </c>
      <c r="AV1259" t="n">
        <v>7.4512347689644</v>
      </c>
      <c r="AW1259" t="n">
        <v>138.2404170627987</v>
      </c>
      <c r="AX1259" t="n">
        <v>4845.560747870219</v>
      </c>
      <c r="AY1259" t="n">
        <v>145880.0287431256</v>
      </c>
      <c r="AZ1259" t="n">
        <v>191279.0773358736</v>
      </c>
      <c r="BA1259" t="n">
        <v>22836.96546399729</v>
      </c>
      <c r="BB1259" t="n">
        <v>47654.22880883241</v>
      </c>
      <c r="BC1259" t="n">
        <v>70491.1942728297</v>
      </c>
      <c r="BD1259" t="n">
        <v>1.027227910003405</v>
      </c>
      <c r="BE1259" t="n">
        <v>1.469215462461843</v>
      </c>
      <c r="BF1259" t="n">
        <v>19.52069964608347</v>
      </c>
      <c r="BG1259" t="n">
        <v>3.735795637026281</v>
      </c>
      <c r="BH1259" t="n">
        <v>1278.348225324964</v>
      </c>
      <c r="BI1259" t="n">
        <v>788.4931315368943</v>
      </c>
      <c r="BJ1259" t="n">
        <v>18637.59333410632</v>
      </c>
      <c r="BK1259" t="n">
        <v>32727.7228173127</v>
      </c>
      <c r="BL1259" t="n">
        <v>27344.37446289729</v>
      </c>
      <c r="BM1259" t="n">
        <v>319.2189557959643</v>
      </c>
      <c r="BN1259" t="n">
        <v>44963.02505663753</v>
      </c>
      <c r="BO1259" t="n">
        <v>29060.39055202292</v>
      </c>
      <c r="BP1259" t="n">
        <v>0.05251385630608017</v>
      </c>
      <c r="BQ1259" t="n">
        <v>6.811184992716874</v>
      </c>
      <c r="BR1259" t="n">
        <v>105.167404204017</v>
      </c>
      <c r="BS1259" t="n">
        <v>858.3751400932655</v>
      </c>
      <c r="BT1259" t="n">
        <v>10535.42459811949</v>
      </c>
      <c r="BU1259" t="n">
        <v>3663.35226219582</v>
      </c>
      <c r="BV1259" t="n">
        <v>22802.185</v>
      </c>
      <c r="BW1259" t="n">
        <v>1603.97548831</v>
      </c>
      <c r="BX1259" t="n">
        <v>39.54</v>
      </c>
      <c r="BY1259" t="inlineStr">
        <is>
          <t>2022-07-27 20:56:00</t>
        </is>
      </c>
      <c r="BZ1259" t="inlineStr">
        <is>
          <t>2022-07-27 20:56:00</t>
        </is>
      </c>
      <c r="CA1259" t="inlineStr">
        <is>
          <t>2022-07-27 20:56:00</t>
        </is>
      </c>
    </row>
    <row r="1260">
      <c r="A1260" t="n">
        <v>1257</v>
      </c>
      <c r="B1260" t="n">
        <v>213</v>
      </c>
      <c r="C1260" t="n">
        <v>77</v>
      </c>
      <c r="D1260" t="n">
        <v>1038.415250741132</v>
      </c>
      <c r="E1260" t="n">
        <v>9.621745521882881</v>
      </c>
      <c r="F1260" t="n">
        <v>148.9294151183037</v>
      </c>
      <c r="G1260" t="n">
        <v>3049.102103505795</v>
      </c>
      <c r="H1260" t="n">
        <v>255874.0772085362</v>
      </c>
      <c r="I1260" t="n">
        <v>183775.2281841718</v>
      </c>
      <c r="J1260" t="n">
        <v>5911.237568088188</v>
      </c>
      <c r="K1260" t="n">
        <v>3182.136266276467</v>
      </c>
      <c r="L1260" t="n">
        <v>-4702.005232401752</v>
      </c>
      <c r="M1260" t="n">
        <v>1.027227910003405</v>
      </c>
      <c r="N1260" t="n">
        <v>19.52069964608347</v>
      </c>
      <c r="O1260" t="n">
        <v>1278.348225324964</v>
      </c>
      <c r="P1260" t="n">
        <v>1.469215462461843</v>
      </c>
      <c r="Q1260" t="n">
        <v>3.735795637026281</v>
      </c>
      <c r="R1260" t="n">
        <v>788.4931315368943</v>
      </c>
      <c r="S1260" t="n">
        <v>163.4700541959697</v>
      </c>
      <c r="T1260" t="n">
        <v>2731.514284755858</v>
      </c>
      <c r="U1260" t="n">
        <v>62551.19608104278</v>
      </c>
      <c r="V1260" t="n">
        <v>554</v>
      </c>
      <c r="W1260" t="n">
        <v>804</v>
      </c>
      <c r="X1260" t="n">
        <v>579.3333333333334</v>
      </c>
      <c r="Y1260" t="n">
        <v>3</v>
      </c>
      <c r="Z1260" t="n">
        <v>1.002966151523258</v>
      </c>
      <c r="AA1260" t="n">
        <v>9.677478842453676</v>
      </c>
      <c r="AB1260" t="n">
        <v>458.871650958245</v>
      </c>
      <c r="AC1260" t="n">
        <v>3689.249719421252</v>
      </c>
      <c r="AD1260" t="n">
        <v>4400.412645376996</v>
      </c>
      <c r="AE1260" t="n">
        <v>1.456414104607312</v>
      </c>
      <c r="AF1260" t="n">
        <v>20.31708975481569</v>
      </c>
      <c r="AG1260" t="n">
        <v>357.1507300648425</v>
      </c>
      <c r="AH1260" t="n">
        <v>31384.78706179953</v>
      </c>
      <c r="AI1260" t="n">
        <v>20982.67806508589</v>
      </c>
      <c r="AJ1260" t="n">
        <v>46.52585100157941</v>
      </c>
      <c r="AK1260" t="n">
        <v>58.14913921337402</v>
      </c>
      <c r="AL1260" t="n">
        <v>58.76792466473029</v>
      </c>
      <c r="AM1260" t="n">
        <v>-0.4419875524584342</v>
      </c>
      <c r="AN1260" t="n">
        <v>15.78490400905715</v>
      </c>
      <c r="AO1260" t="n">
        <v>489.8550937880686</v>
      </c>
      <c r="AP1260" t="n">
        <v>1018544.855696282</v>
      </c>
      <c r="AQ1260" t="n">
        <v>0.215402218356809</v>
      </c>
      <c r="AR1260" t="n">
        <v>0.2335872368671418</v>
      </c>
      <c r="AS1260" t="n">
        <v>0.1183663974553327</v>
      </c>
      <c r="AT1260" t="n">
        <v>0.2515830170280819</v>
      </c>
      <c r="AU1260" t="n">
        <v>0.1810611302926345</v>
      </c>
      <c r="AV1260" t="n">
        <v>7.450811100910169</v>
      </c>
      <c r="AW1260" t="n">
        <v>138.2504422995842</v>
      </c>
      <c r="AX1260" t="n">
        <v>4845.505704513289</v>
      </c>
      <c r="AY1260" t="n">
        <v>145883.4663480041</v>
      </c>
      <c r="AZ1260" t="n">
        <v>191282.7022480705</v>
      </c>
      <c r="BA1260" t="n">
        <v>22836.96546399729</v>
      </c>
      <c r="BB1260" t="n">
        <v>47654.22880883241</v>
      </c>
      <c r="BC1260" t="n">
        <v>70491.1942728297</v>
      </c>
      <c r="BD1260" t="n">
        <v>1.027227910003405</v>
      </c>
      <c r="BE1260" t="n">
        <v>1.469215462461843</v>
      </c>
      <c r="BF1260" t="n">
        <v>19.52069964608347</v>
      </c>
      <c r="BG1260" t="n">
        <v>3.735795637026281</v>
      </c>
      <c r="BH1260" t="n">
        <v>1278.348225324964</v>
      </c>
      <c r="BI1260" t="n">
        <v>788.4931315368943</v>
      </c>
      <c r="BJ1260" t="n">
        <v>18637.59333410632</v>
      </c>
      <c r="BK1260" t="n">
        <v>32727.7228173127</v>
      </c>
      <c r="BL1260" t="n">
        <v>27344.37446289729</v>
      </c>
      <c r="BM1260" t="n">
        <v>319.2189557959643</v>
      </c>
      <c r="BN1260" t="n">
        <v>44963.02505663753</v>
      </c>
      <c r="BO1260" t="n">
        <v>29060.39055202292</v>
      </c>
      <c r="BP1260" t="n">
        <v>0.05251385630608017</v>
      </c>
      <c r="BQ1260" t="n">
        <v>6.811184992716874</v>
      </c>
      <c r="BR1260" t="n">
        <v>105.167404204017</v>
      </c>
      <c r="BS1260" t="n">
        <v>858.3751400932655</v>
      </c>
      <c r="BT1260" t="n">
        <v>10535.42459811949</v>
      </c>
      <c r="BU1260" t="n">
        <v>3663.35226219582</v>
      </c>
      <c r="BV1260" t="n">
        <v>22810.7175</v>
      </c>
      <c r="BW1260" t="n">
        <v>1602.59535212</v>
      </c>
      <c r="BX1260" t="n">
        <v>39.5195</v>
      </c>
      <c r="BY1260" t="inlineStr">
        <is>
          <t>2022-07-27 20:58:00</t>
        </is>
      </c>
      <c r="BZ1260" t="inlineStr">
        <is>
          <t>2022-07-27 20:57:00</t>
        </is>
      </c>
      <c r="CA1260" t="inlineStr">
        <is>
          <t>2022-07-27 20:57:00</t>
        </is>
      </c>
    </row>
    <row r="1261">
      <c r="A1261" t="n">
        <v>1258</v>
      </c>
      <c r="B1261" t="n">
        <v>213</v>
      </c>
      <c r="C1261" t="n">
        <v>77</v>
      </c>
      <c r="D1261" t="n">
        <v>1038.415776719429</v>
      </c>
      <c r="E1261" t="n">
        <v>9.579665416310464</v>
      </c>
      <c r="F1261" t="n">
        <v>149.2288144047619</v>
      </c>
      <c r="G1261" t="n">
        <v>3049.106850793353</v>
      </c>
      <c r="H1261" t="n">
        <v>255693.2278199526</v>
      </c>
      <c r="I1261" t="n">
        <v>184441.197554719</v>
      </c>
      <c r="J1261" t="n">
        <v>5911.237568088188</v>
      </c>
      <c r="K1261" t="n">
        <v>3182.136266276467</v>
      </c>
      <c r="L1261" t="n">
        <v>-4702.005232401752</v>
      </c>
      <c r="M1261" t="n">
        <v>1.027227910003405</v>
      </c>
      <c r="N1261" t="n">
        <v>19.52069964608347</v>
      </c>
      <c r="O1261" t="n">
        <v>1278.348225324964</v>
      </c>
      <c r="P1261" t="n">
        <v>1.469215462461843</v>
      </c>
      <c r="Q1261" t="n">
        <v>3.735795637026281</v>
      </c>
      <c r="R1261" t="n">
        <v>788.4931315368943</v>
      </c>
      <c r="S1261" t="n">
        <v>163.512368864945</v>
      </c>
      <c r="T1261" t="n">
        <v>2731.813355618102</v>
      </c>
      <c r="U1261" t="n">
        <v>62551.19608104278</v>
      </c>
      <c r="V1261" t="n">
        <v>554</v>
      </c>
      <c r="W1261" t="n">
        <v>804</v>
      </c>
      <c r="X1261" t="n">
        <v>580.6666666666666</v>
      </c>
      <c r="Y1261" t="n">
        <v>3</v>
      </c>
      <c r="Z1261" t="n">
        <v>1.003200714926097</v>
      </c>
      <c r="AA1261" t="n">
        <v>9.677603515714056</v>
      </c>
      <c r="AB1261" t="n">
        <v>458.8717906533196</v>
      </c>
      <c r="AC1261" t="n">
        <v>3689.249836518067</v>
      </c>
      <c r="AD1261" t="n">
        <v>4400.413595696081</v>
      </c>
      <c r="AE1261" t="n">
        <v>1.456500285635807</v>
      </c>
      <c r="AF1261" t="n">
        <v>20.31713622383045</v>
      </c>
      <c r="AG1261" t="n">
        <v>357.1508697599172</v>
      </c>
      <c r="AH1261" t="n">
        <v>31384.78710482212</v>
      </c>
      <c r="AI1261" t="n">
        <v>20982.678414243</v>
      </c>
      <c r="AJ1261" t="n">
        <v>42.92107418832014</v>
      </c>
      <c r="AK1261" t="n">
        <v>56.70661171483621</v>
      </c>
      <c r="AL1261" t="n">
        <v>51.58766135699047</v>
      </c>
      <c r="AM1261" t="n">
        <v>-0.4419875524584342</v>
      </c>
      <c r="AN1261" t="n">
        <v>15.78490400905715</v>
      </c>
      <c r="AO1261" t="n">
        <v>489.8550937880686</v>
      </c>
      <c r="AP1261" t="n">
        <v>1018359.775678926</v>
      </c>
      <c r="AQ1261" t="n">
        <v>0.2155219836822766</v>
      </c>
      <c r="AR1261" t="n">
        <v>0.2348414399995784</v>
      </c>
      <c r="AS1261" t="n">
        <v>0.1183265418149124</v>
      </c>
      <c r="AT1261" t="n">
        <v>0.25109594721656</v>
      </c>
      <c r="AU1261" t="n">
        <v>0.1802140872866725</v>
      </c>
      <c r="AV1261" t="n">
        <v>7.45098908583761</v>
      </c>
      <c r="AW1261" t="n">
        <v>138.2663793655278</v>
      </c>
      <c r="AX1261" t="n">
        <v>4845.993412229247</v>
      </c>
      <c r="AY1261" t="n">
        <v>145890.2905147319</v>
      </c>
      <c r="AZ1261" t="n">
        <v>191287.5677060467</v>
      </c>
      <c r="BA1261" t="n">
        <v>22836.96546399729</v>
      </c>
      <c r="BB1261" t="n">
        <v>47654.22880883241</v>
      </c>
      <c r="BC1261" t="n">
        <v>70491.1942728297</v>
      </c>
      <c r="BD1261" t="n">
        <v>1.027227910003405</v>
      </c>
      <c r="BE1261" t="n">
        <v>1.469215462461843</v>
      </c>
      <c r="BF1261" t="n">
        <v>19.52069964608347</v>
      </c>
      <c r="BG1261" t="n">
        <v>3.735795637026281</v>
      </c>
      <c r="BH1261" t="n">
        <v>1278.348225324964</v>
      </c>
      <c r="BI1261" t="n">
        <v>788.4931315368943</v>
      </c>
      <c r="BJ1261" t="n">
        <v>18637.59333410632</v>
      </c>
      <c r="BK1261" t="n">
        <v>32727.7228173127</v>
      </c>
      <c r="BL1261" t="n">
        <v>27344.37446289729</v>
      </c>
      <c r="BM1261" t="n">
        <v>319.2189557959643</v>
      </c>
      <c r="BN1261" t="n">
        <v>44963.02505663753</v>
      </c>
      <c r="BO1261" t="n">
        <v>29060.39055202292</v>
      </c>
      <c r="BP1261" t="n">
        <v>0.05251385630608017</v>
      </c>
      <c r="BQ1261" t="n">
        <v>6.811184992716874</v>
      </c>
      <c r="BR1261" t="n">
        <v>105.167404204017</v>
      </c>
      <c r="BS1261" t="n">
        <v>858.3751400932655</v>
      </c>
      <c r="BT1261" t="n">
        <v>10535.42459811949</v>
      </c>
      <c r="BU1261" t="n">
        <v>3663.35226219582</v>
      </c>
      <c r="BV1261" t="n">
        <v>22794.2175</v>
      </c>
      <c r="BW1261" t="n">
        <v>1603.4225</v>
      </c>
      <c r="BX1261" t="n">
        <v>39.5517369</v>
      </c>
      <c r="BY1261" t="inlineStr">
        <is>
          <t>2022-07-27 20:59:00</t>
        </is>
      </c>
      <c r="BZ1261" t="inlineStr">
        <is>
          <t>2022-07-27 20:58:00</t>
        </is>
      </c>
      <c r="CA1261" t="inlineStr">
        <is>
          <t>2022-07-27 20:58:00</t>
        </is>
      </c>
    </row>
    <row r="1262">
      <c r="A1262" t="n">
        <v>1259</v>
      </c>
      <c r="B1262" t="n">
        <v>213</v>
      </c>
      <c r="C1262" t="n">
        <v>77</v>
      </c>
      <c r="D1262" t="n">
        <v>1038.416373541215</v>
      </c>
      <c r="E1262" t="n">
        <v>9.558822164221686</v>
      </c>
      <c r="F1262" t="n">
        <v>149.2290307882203</v>
      </c>
      <c r="G1262" t="n">
        <v>3049.112877879845</v>
      </c>
      <c r="H1262" t="n">
        <v>255693.2278199526</v>
      </c>
      <c r="I1262" t="n">
        <v>184923.3421938939</v>
      </c>
      <c r="J1262" t="n">
        <v>5906.072846970516</v>
      </c>
      <c r="K1262" t="n">
        <v>3182.136266276467</v>
      </c>
      <c r="L1262" t="n">
        <v>-4702.005232401752</v>
      </c>
      <c r="M1262" t="n">
        <v>0.9012974956743004</v>
      </c>
      <c r="N1262" t="n">
        <v>19.52069964608347</v>
      </c>
      <c r="O1262" t="n">
        <v>1283.436027868104</v>
      </c>
      <c r="P1262" t="n">
        <v>1.469215462461843</v>
      </c>
      <c r="Q1262" t="n">
        <v>50.86690794574781</v>
      </c>
      <c r="R1262" t="n">
        <v>788.4931315368943</v>
      </c>
      <c r="S1262" t="n">
        <v>163.6594566137617</v>
      </c>
      <c r="T1262" t="n">
        <v>2778.944467926824</v>
      </c>
      <c r="U1262" t="n">
        <v>62556.28388358592</v>
      </c>
      <c r="V1262" t="n">
        <v>555.3333333333334</v>
      </c>
      <c r="W1262" t="n">
        <v>804.6666666666666</v>
      </c>
      <c r="X1262" t="n">
        <v>581</v>
      </c>
      <c r="Y1262" t="n">
        <v>3</v>
      </c>
      <c r="Z1262" t="n">
        <v>1.004660708802432</v>
      </c>
      <c r="AA1262" t="n">
        <v>9.6776046265704</v>
      </c>
      <c r="AB1262" t="n">
        <v>458.9053648227091</v>
      </c>
      <c r="AC1262" t="n">
        <v>3689.288561592079</v>
      </c>
      <c r="AD1262" t="n">
        <v>4400.413886926754</v>
      </c>
      <c r="AE1262" t="n">
        <v>1.457036702485725</v>
      </c>
      <c r="AF1262" t="n">
        <v>20.31713733468679</v>
      </c>
      <c r="AG1262" t="n">
        <v>357.1633175653103</v>
      </c>
      <c r="AH1262" t="n">
        <v>31384.8013328147</v>
      </c>
      <c r="AI1262" t="n">
        <v>20982.67852124417</v>
      </c>
      <c r="AJ1262" t="n">
        <v>35.32542153212628</v>
      </c>
      <c r="AK1262" t="n">
        <v>70.37556049614341</v>
      </c>
      <c r="AL1262" t="n">
        <v>55.35894795594569</v>
      </c>
      <c r="AM1262" t="n">
        <v>-0.5679179667875384</v>
      </c>
      <c r="AN1262" t="n">
        <v>-31.34620829966438</v>
      </c>
      <c r="AO1262" t="n">
        <v>494.9428963312084</v>
      </c>
      <c r="AP1262" t="n">
        <v>1018431.28165546</v>
      </c>
      <c r="AQ1262" t="n">
        <v>0.2139382297674737</v>
      </c>
      <c r="AR1262" t="n">
        <v>0.2349464740281492</v>
      </c>
      <c r="AS1262" t="n">
        <v>0.1184149329609506</v>
      </c>
      <c r="AT1262" t="n">
        <v>0.2510783172976516</v>
      </c>
      <c r="AU1262" t="n">
        <v>0.1816220459457749</v>
      </c>
      <c r="AV1262" t="n">
        <v>7.450715093906543</v>
      </c>
      <c r="AW1262" t="n">
        <v>138.2498313186968</v>
      </c>
      <c r="AX1262" t="n">
        <v>4845.242927806404</v>
      </c>
      <c r="AY1262" t="n">
        <v>145879.3093401776</v>
      </c>
      <c r="AZ1262" t="n">
        <v>191278.1150758564</v>
      </c>
      <c r="BA1262" t="n">
        <v>98327.33935999968</v>
      </c>
      <c r="BB1262" t="n">
        <v>47654.22880883241</v>
      </c>
      <c r="BC1262" t="n">
        <v>145981.5681688321</v>
      </c>
      <c r="BD1262" t="n">
        <v>0.9012974956743004</v>
      </c>
      <c r="BE1262" t="n">
        <v>1.469215462461843</v>
      </c>
      <c r="BF1262" t="n">
        <v>19.52069964608347</v>
      </c>
      <c r="BG1262" t="n">
        <v>50.86690794574781</v>
      </c>
      <c r="BH1262" t="n">
        <v>1283.436027868104</v>
      </c>
      <c r="BI1262" t="n">
        <v>788.4931315368943</v>
      </c>
      <c r="BJ1262" t="n">
        <v>15767.1080800236</v>
      </c>
      <c r="BK1262" t="n">
        <v>32727.7228173127</v>
      </c>
      <c r="BL1262" t="n">
        <v>27344.37446289729</v>
      </c>
      <c r="BM1262" t="n">
        <v>75809.59285179833</v>
      </c>
      <c r="BN1262" t="n">
        <v>45164.11572192336</v>
      </c>
      <c r="BO1262" t="n">
        <v>29060.39055202292</v>
      </c>
      <c r="BP1262" t="n">
        <v>0.03596272637395865</v>
      </c>
      <c r="BQ1262" t="n">
        <v>6.811184992716874</v>
      </c>
      <c r="BR1262" t="n">
        <v>105.979296433813</v>
      </c>
      <c r="BS1262" t="n">
        <v>481.1050845497273</v>
      </c>
      <c r="BT1262" t="n">
        <v>10535.42459811949</v>
      </c>
      <c r="BU1262" t="n">
        <v>3695.441547746064</v>
      </c>
      <c r="BV1262" t="n">
        <v>22794.2175</v>
      </c>
      <c r="BW1262" t="n">
        <v>1601.71</v>
      </c>
      <c r="BX1262" t="n">
        <v>39.52407028</v>
      </c>
      <c r="BY1262" t="inlineStr">
        <is>
          <t>2022-07-27 20:59:00</t>
        </is>
      </c>
      <c r="BZ1262" t="inlineStr">
        <is>
          <t>2022-07-27 20:59:00</t>
        </is>
      </c>
      <c r="CA1262" t="inlineStr">
        <is>
          <t>2022-07-27 20:59:00</t>
        </is>
      </c>
    </row>
    <row r="1263">
      <c r="A1263" t="n">
        <v>1260</v>
      </c>
      <c r="B1263" t="n">
        <v>213</v>
      </c>
      <c r="C1263" t="n">
        <v>77</v>
      </c>
      <c r="D1263" t="n">
        <v>1038.416867446439</v>
      </c>
      <c r="E1263" t="n">
        <v>9.5589205645704</v>
      </c>
      <c r="F1263" t="n">
        <v>149.2292259977717</v>
      </c>
      <c r="G1263" t="n">
        <v>3049.117218838791</v>
      </c>
      <c r="H1263" t="n">
        <v>255693.2278199526</v>
      </c>
      <c r="I1263" t="n">
        <v>184923.3421938939</v>
      </c>
      <c r="J1263" t="n">
        <v>5903.49048641168</v>
      </c>
      <c r="K1263" t="n">
        <v>3182.136266276467</v>
      </c>
      <c r="L1263" t="n">
        <v>-4702.005232401752</v>
      </c>
      <c r="M1263" t="n">
        <v>0.8383322885097483</v>
      </c>
      <c r="N1263" t="n">
        <v>19.52069964608347</v>
      </c>
      <c r="O1263" t="n">
        <v>1285.979929139674</v>
      </c>
      <c r="P1263" t="n">
        <v>1.469215462461843</v>
      </c>
      <c r="Q1263" t="n">
        <v>75.4053475481838</v>
      </c>
      <c r="R1263" t="n">
        <v>788.4931315368943</v>
      </c>
      <c r="S1263" t="n">
        <v>163.7224218209263</v>
      </c>
      <c r="T1263" t="n">
        <v>2803.48290752926</v>
      </c>
      <c r="U1263" t="n">
        <v>62558.8277848575</v>
      </c>
      <c r="V1263" t="n">
        <v>556</v>
      </c>
      <c r="W1263" t="n">
        <v>805.6666666666666</v>
      </c>
      <c r="X1263" t="n">
        <v>581</v>
      </c>
      <c r="Y1263" t="n">
        <v>3</v>
      </c>
      <c r="Z1263" t="n">
        <v>1.00533206488989</v>
      </c>
      <c r="AA1263" t="n">
        <v>9.677605622904245</v>
      </c>
      <c r="AB1263" t="n">
        <v>458.9221909430877</v>
      </c>
      <c r="AC1263" t="n">
        <v>3689.308393793991</v>
      </c>
      <c r="AD1263" t="n">
        <v>4400.413886926754</v>
      </c>
      <c r="AE1263" t="n">
        <v>1.457283365653561</v>
      </c>
      <c r="AF1263" t="n">
        <v>20.31713833102064</v>
      </c>
      <c r="AG1263" t="n">
        <v>357.1695805036905</v>
      </c>
      <c r="AH1263" t="n">
        <v>31384.80861937071</v>
      </c>
      <c r="AI1263" t="n">
        <v>20982.67852124417</v>
      </c>
      <c r="AJ1263" t="n">
        <v>29.11088317675629</v>
      </c>
      <c r="AK1263" t="n">
        <v>53.21150214488884</v>
      </c>
      <c r="AL1263" t="n">
        <v>44.88565023068248</v>
      </c>
      <c r="AM1263" t="n">
        <v>-0.6308831739520905</v>
      </c>
      <c r="AN1263" t="n">
        <v>-55.88464790210037</v>
      </c>
      <c r="AO1263" t="n">
        <v>497.4867976027783</v>
      </c>
      <c r="AP1263" t="n">
        <v>1018098.682505603</v>
      </c>
      <c r="AQ1263" t="n">
        <v>0.2140147297684391</v>
      </c>
      <c r="AR1263" t="n">
        <v>0.2347725569348087</v>
      </c>
      <c r="AS1263" t="n">
        <v>0.1183709926628972</v>
      </c>
      <c r="AT1263" t="n">
        <v>0.2511603412078243</v>
      </c>
      <c r="AU1263" t="n">
        <v>0.1816813794260307</v>
      </c>
      <c r="AV1263" t="n">
        <v>7.451055902233175</v>
      </c>
      <c r="AW1263" t="n">
        <v>138.2677651706271</v>
      </c>
      <c r="AX1263" t="n">
        <v>4845.818876611095</v>
      </c>
      <c r="AY1263" t="n">
        <v>145886.198767615</v>
      </c>
      <c r="AZ1263" t="n">
        <v>191282.1471207662</v>
      </c>
      <c r="BA1263" t="n">
        <v>137630.107843952</v>
      </c>
      <c r="BB1263" t="n">
        <v>47654.22880883241</v>
      </c>
      <c r="BC1263" t="n">
        <v>185284.3366527845</v>
      </c>
      <c r="BD1263" t="n">
        <v>0.8383322885097483</v>
      </c>
      <c r="BE1263" t="n">
        <v>1.469215462461843</v>
      </c>
      <c r="BF1263" t="n">
        <v>19.52069964608347</v>
      </c>
      <c r="BG1263" t="n">
        <v>75.4053475481838</v>
      </c>
      <c r="BH1263" t="n">
        <v>1285.979929139674</v>
      </c>
      <c r="BI1263" t="n">
        <v>788.4931315368943</v>
      </c>
      <c r="BJ1263" t="n">
        <v>14331.86545298225</v>
      </c>
      <c r="BK1263" t="n">
        <v>32727.7228173127</v>
      </c>
      <c r="BL1263" t="n">
        <v>27344.37446289729</v>
      </c>
      <c r="BM1263" t="n">
        <v>115112.3613357507</v>
      </c>
      <c r="BN1263" t="n">
        <v>45264.66105456626</v>
      </c>
      <c r="BO1263" t="n">
        <v>29060.39055202292</v>
      </c>
      <c r="BP1263" t="n">
        <v>0.02768716140789789</v>
      </c>
      <c r="BQ1263" t="n">
        <v>6.811184992716874</v>
      </c>
      <c r="BR1263" t="n">
        <v>106.385242548711</v>
      </c>
      <c r="BS1263" t="n">
        <v>292.4700567779583</v>
      </c>
      <c r="BT1263" t="n">
        <v>10535.42459811949</v>
      </c>
      <c r="BU1263" t="n">
        <v>3711.486190521186</v>
      </c>
      <c r="BV1263" t="n">
        <v>22785.58156403</v>
      </c>
      <c r="BW1263" t="n">
        <v>1600.995</v>
      </c>
      <c r="BX1263" t="n">
        <v>39.56927</v>
      </c>
      <c r="BY1263" t="inlineStr">
        <is>
          <t>2022-07-27 21:01:00</t>
        </is>
      </c>
      <c r="BZ1263" t="inlineStr">
        <is>
          <t>2022-07-27 21:00:00</t>
        </is>
      </c>
      <c r="CA1263" t="inlineStr">
        <is>
          <t>2022-07-27 21:01:00</t>
        </is>
      </c>
    </row>
    <row r="1264">
      <c r="A1264" t="n">
        <v>1261</v>
      </c>
      <c r="B1264" t="n">
        <v>213</v>
      </c>
      <c r="C1264" t="n">
        <v>77</v>
      </c>
      <c r="D1264" t="n">
        <v>1038.416867446439</v>
      </c>
      <c r="E1264" t="n">
        <v>9.5589205645704</v>
      </c>
      <c r="F1264" t="n">
        <v>149.2292259977717</v>
      </c>
      <c r="G1264" t="n">
        <v>3068.774549122205</v>
      </c>
      <c r="H1264" t="n">
        <v>255178.6925631733</v>
      </c>
      <c r="I1264" t="n">
        <v>184660.1563015591</v>
      </c>
      <c r="J1264" t="n">
        <v>5903.49048641168</v>
      </c>
      <c r="K1264" t="n">
        <v>3182.136266276467</v>
      </c>
      <c r="L1264" t="n">
        <v>-4702.005232401752</v>
      </c>
      <c r="M1264" t="n">
        <v>0.8383322885097483</v>
      </c>
      <c r="N1264" t="n">
        <v>19.52069964608347</v>
      </c>
      <c r="O1264" t="n">
        <v>1285.979929139674</v>
      </c>
      <c r="P1264" t="n">
        <v>1.469215462461843</v>
      </c>
      <c r="Q1264" t="n">
        <v>75.89178927222142</v>
      </c>
      <c r="R1264" t="n">
        <v>788.4931315368943</v>
      </c>
      <c r="S1264" t="n">
        <v>163.7224218209263</v>
      </c>
      <c r="T1264" t="n">
        <v>2803.969349253297</v>
      </c>
      <c r="U1264" t="n">
        <v>62578.48479715764</v>
      </c>
      <c r="V1264" t="n">
        <v>556</v>
      </c>
      <c r="W1264" t="n">
        <v>806</v>
      </c>
      <c r="X1264" t="n">
        <v>582.3333333333334</v>
      </c>
      <c r="Y1264" t="n">
        <v>3</v>
      </c>
      <c r="Z1264" t="n">
        <v>1.00533206488989</v>
      </c>
      <c r="AA1264" t="n">
        <v>9.677605622904245</v>
      </c>
      <c r="AB1264" t="n">
        <v>458.9225089263634</v>
      </c>
      <c r="AC1264" t="n">
        <v>3689.309165167918</v>
      </c>
      <c r="AD1264" t="n">
        <v>4400.414305001507</v>
      </c>
      <c r="AE1264" t="n">
        <v>1.457283365653561</v>
      </c>
      <c r="AF1264" t="n">
        <v>20.31713833102064</v>
      </c>
      <c r="AG1264" t="n">
        <v>357.1696973340236</v>
      </c>
      <c r="AH1264" t="n">
        <v>31384.80890278145</v>
      </c>
      <c r="AI1264" t="n">
        <v>20982.67867484914</v>
      </c>
      <c r="AJ1264" t="n">
        <v>27.29479427848942</v>
      </c>
      <c r="AK1264" t="n">
        <v>40.12419828334352</v>
      </c>
      <c r="AL1264" t="n">
        <v>37.39022891223399</v>
      </c>
      <c r="AM1264" t="n">
        <v>-0.6308831739520905</v>
      </c>
      <c r="AN1264" t="n">
        <v>-56.37108962613799</v>
      </c>
      <c r="AO1264" t="n">
        <v>497.4867976027783</v>
      </c>
      <c r="AP1264" t="n">
        <v>1018040.066072238</v>
      </c>
      <c r="AQ1264" t="n">
        <v>0.2139459648463851</v>
      </c>
      <c r="AR1264" t="n">
        <v>0.2346815735829298</v>
      </c>
      <c r="AS1264" t="n">
        <v>0.1185133537615798</v>
      </c>
      <c r="AT1264" t="n">
        <v>0.2511672675821437</v>
      </c>
      <c r="AU1264" t="n">
        <v>0.1816918402269615</v>
      </c>
      <c r="AV1264" t="n">
        <v>7.450376482152708</v>
      </c>
      <c r="AW1264" t="n">
        <v>138.2561937988893</v>
      </c>
      <c r="AX1264" t="n">
        <v>4844.78516019002</v>
      </c>
      <c r="AY1264" t="n">
        <v>145871.6522194858</v>
      </c>
      <c r="AZ1264" t="n">
        <v>191266.7265484669</v>
      </c>
      <c r="BA1264" t="n">
        <v>138408.8986119276</v>
      </c>
      <c r="BB1264" t="n">
        <v>47654.22880883241</v>
      </c>
      <c r="BC1264" t="n">
        <v>186063.1274207601</v>
      </c>
      <c r="BD1264" t="n">
        <v>0.8383322885097483</v>
      </c>
      <c r="BE1264" t="n">
        <v>1.469215462461843</v>
      </c>
      <c r="BF1264" t="n">
        <v>19.52069964608347</v>
      </c>
      <c r="BG1264" t="n">
        <v>75.89178927222142</v>
      </c>
      <c r="BH1264" t="n">
        <v>1285.979929139674</v>
      </c>
      <c r="BI1264" t="n">
        <v>788.4931315368943</v>
      </c>
      <c r="BJ1264" t="n">
        <v>14331.86545298225</v>
      </c>
      <c r="BK1264" t="n">
        <v>32727.7228173127</v>
      </c>
      <c r="BL1264" t="n">
        <v>27344.37446289729</v>
      </c>
      <c r="BM1264" t="n">
        <v>115891.1521037263</v>
      </c>
      <c r="BN1264" t="n">
        <v>45264.66105456626</v>
      </c>
      <c r="BO1264" t="n">
        <v>29060.39055202292</v>
      </c>
      <c r="BP1264" t="n">
        <v>0.02768716140789789</v>
      </c>
      <c r="BQ1264" t="n">
        <v>6.811184992716874</v>
      </c>
      <c r="BR1264" t="n">
        <v>106.385242548711</v>
      </c>
      <c r="BS1264" t="n">
        <v>292.4700567779583</v>
      </c>
      <c r="BT1264" t="n">
        <v>10535.42459811949</v>
      </c>
      <c r="BU1264" t="n">
        <v>3711.486190521186</v>
      </c>
      <c r="BV1264" t="n">
        <v>22785.58156403</v>
      </c>
      <c r="BW1264" t="n">
        <v>1600.995</v>
      </c>
      <c r="BX1264" t="n">
        <v>39.56927</v>
      </c>
      <c r="BY1264" t="inlineStr">
        <is>
          <t>2022-07-27 21:01:00</t>
        </is>
      </c>
      <c r="BZ1264" t="inlineStr">
        <is>
          <t>2022-07-27 21:00:00</t>
        </is>
      </c>
      <c r="CA1264" t="inlineStr">
        <is>
          <t>2022-07-27 21:01:00</t>
        </is>
      </c>
    </row>
    <row r="1265">
      <c r="A1265" t="n">
        <v>1262</v>
      </c>
      <c r="B1265" t="n">
        <v>213</v>
      </c>
      <c r="C1265" t="n">
        <v>77</v>
      </c>
      <c r="D1265" t="n">
        <v>1038.416867446439</v>
      </c>
      <c r="E1265" t="n">
        <v>9.562294811075637</v>
      </c>
      <c r="F1265" t="n">
        <v>149.2292259977717</v>
      </c>
      <c r="G1265" t="n">
        <v>3077.312019007534</v>
      </c>
      <c r="H1265" t="n">
        <v>254921.4249347837</v>
      </c>
      <c r="I1265" t="n">
        <v>184528.5633553917</v>
      </c>
      <c r="J1265" t="n">
        <v>5903.49048641168</v>
      </c>
      <c r="K1265" t="n">
        <v>3182.136266276467</v>
      </c>
      <c r="L1265" t="n">
        <v>-4702.005232401752</v>
      </c>
      <c r="M1265" t="n">
        <v>0.8383322885097483</v>
      </c>
      <c r="N1265" t="n">
        <v>19.52069964608347</v>
      </c>
      <c r="O1265" t="n">
        <v>1285.979929139674</v>
      </c>
      <c r="P1265" t="n">
        <v>1.469215462461843</v>
      </c>
      <c r="Q1265" t="n">
        <v>75.89178927222142</v>
      </c>
      <c r="R1265" t="n">
        <v>788.4931315368943</v>
      </c>
      <c r="S1265" t="n">
        <v>163.724665236843</v>
      </c>
      <c r="T1265" t="n">
        <v>2803.969349253297</v>
      </c>
      <c r="U1265" t="n">
        <v>62589.60519449157</v>
      </c>
      <c r="V1265" t="n">
        <v>556</v>
      </c>
      <c r="W1265" t="n">
        <v>806</v>
      </c>
      <c r="X1265" t="n">
        <v>583.6666666666666</v>
      </c>
      <c r="Y1265" t="n">
        <v>3</v>
      </c>
      <c r="Z1265" t="n">
        <v>1.006462895478406</v>
      </c>
      <c r="AA1265" t="n">
        <v>9.677605622904245</v>
      </c>
      <c r="AB1265" t="n">
        <v>458.9233638454893</v>
      </c>
      <c r="AC1265" t="n">
        <v>3689.309433438655</v>
      </c>
      <c r="AD1265" t="n">
        <v>4400.414514038884</v>
      </c>
      <c r="AE1265" t="n">
        <v>1.457698844467439</v>
      </c>
      <c r="AF1265" t="n">
        <v>20.31713833102064</v>
      </c>
      <c r="AG1265" t="n">
        <v>357.1700114401222</v>
      </c>
      <c r="AH1265" t="n">
        <v>31384.80900134689</v>
      </c>
      <c r="AI1265" t="n">
        <v>20982.67875165163</v>
      </c>
      <c r="AJ1265" t="n">
        <v>12.0646166458123</v>
      </c>
      <c r="AK1265" t="n">
        <v>-58.52520856239793</v>
      </c>
      <c r="AL1265" t="n">
        <v>58.67057160387339</v>
      </c>
      <c r="AM1265" t="n">
        <v>-0.6308831739520905</v>
      </c>
      <c r="AN1265" t="n">
        <v>-56.37108962613799</v>
      </c>
      <c r="AO1265" t="n">
        <v>497.4867976027783</v>
      </c>
      <c r="AP1265" t="n">
        <v>1018047.757174743</v>
      </c>
      <c r="AQ1265" t="n">
        <v>0.2139443485368018</v>
      </c>
      <c r="AR1265" t="n">
        <v>0.2346798006208799</v>
      </c>
      <c r="AS1265" t="n">
        <v>0.1196585140034517</v>
      </c>
      <c r="AT1265" t="n">
        <v>0.250414746468787</v>
      </c>
      <c r="AU1265" t="n">
        <v>0.1813025903700795</v>
      </c>
      <c r="AV1265" t="n">
        <v>7.450399261642893</v>
      </c>
      <c r="AW1265" t="n">
        <v>138.2566176773379</v>
      </c>
      <c r="AX1265" t="n">
        <v>4844.800895533185</v>
      </c>
      <c r="AY1265" t="n">
        <v>145871.8278666433</v>
      </c>
      <c r="AZ1265" t="n">
        <v>191267.3047371215</v>
      </c>
      <c r="BA1265" t="n">
        <v>138408.8986119276</v>
      </c>
      <c r="BB1265" t="n">
        <v>47654.22880883241</v>
      </c>
      <c r="BC1265" t="n">
        <v>186063.1274207601</v>
      </c>
      <c r="BD1265" t="n">
        <v>0.8383322885097483</v>
      </c>
      <c r="BE1265" t="n">
        <v>1.469215462461843</v>
      </c>
      <c r="BF1265" t="n">
        <v>19.52069964608347</v>
      </c>
      <c r="BG1265" t="n">
        <v>75.89178927222142</v>
      </c>
      <c r="BH1265" t="n">
        <v>1285.979929139674</v>
      </c>
      <c r="BI1265" t="n">
        <v>788.4931315368943</v>
      </c>
      <c r="BJ1265" t="n">
        <v>14331.86545298225</v>
      </c>
      <c r="BK1265" t="n">
        <v>32727.7228173127</v>
      </c>
      <c r="BL1265" t="n">
        <v>27344.37446289729</v>
      </c>
      <c r="BM1265" t="n">
        <v>115891.1521037263</v>
      </c>
      <c r="BN1265" t="n">
        <v>45264.66105456626</v>
      </c>
      <c r="BO1265" t="n">
        <v>29060.39055202292</v>
      </c>
      <c r="BP1265" t="n">
        <v>0.02768716140789789</v>
      </c>
      <c r="BQ1265" t="n">
        <v>6.811184992716874</v>
      </c>
      <c r="BR1265" t="n">
        <v>106.385242548711</v>
      </c>
      <c r="BS1265" t="n">
        <v>292.4700567779583</v>
      </c>
      <c r="BT1265" t="n">
        <v>10535.42459811949</v>
      </c>
      <c r="BU1265" t="n">
        <v>3711.486190521186</v>
      </c>
      <c r="BV1265" t="n">
        <v>22749.37</v>
      </c>
      <c r="BW1265" t="n">
        <v>1598.37</v>
      </c>
      <c r="BX1265" t="n">
        <v>39.50510646</v>
      </c>
      <c r="BY1265" t="inlineStr">
        <is>
          <t>2022-07-27 21:02:00</t>
        </is>
      </c>
      <c r="BZ1265" t="inlineStr">
        <is>
          <t>2022-07-27 21:02:00</t>
        </is>
      </c>
      <c r="CA1265" t="inlineStr">
        <is>
          <t>2022-07-27 21:02:00</t>
        </is>
      </c>
    </row>
    <row r="1266">
      <c r="A1266" t="n">
        <v>1263</v>
      </c>
      <c r="B1266" t="n">
        <v>213</v>
      </c>
      <c r="C1266" t="n">
        <v>77</v>
      </c>
      <c r="D1266" t="n">
        <v>1038.424851128253</v>
      </c>
      <c r="E1266" t="n">
        <v>9.56399516169618</v>
      </c>
      <c r="F1266" t="n">
        <v>149.2303185901479</v>
      </c>
      <c r="G1266" t="n">
        <v>3076.812551898345</v>
      </c>
      <c r="H1266" t="n">
        <v>254918.3822433212</v>
      </c>
      <c r="I1266" t="n">
        <v>184528.5633553917</v>
      </c>
      <c r="J1266" t="n">
        <v>5906.533179395535</v>
      </c>
      <c r="K1266" t="n">
        <v>3182.136266276467</v>
      </c>
      <c r="L1266" t="n">
        <v>-4702.005232401752</v>
      </c>
      <c r="M1266" t="n">
        <v>0.8383322885097483</v>
      </c>
      <c r="N1266" t="n">
        <v>21.40963083564698</v>
      </c>
      <c r="O1266" t="n">
        <v>1285.979929139674</v>
      </c>
      <c r="P1266" t="n">
        <v>1.469215462461843</v>
      </c>
      <c r="Q1266" t="n">
        <v>74.91890582414619</v>
      </c>
      <c r="R1266" t="n">
        <v>1180.113191055657</v>
      </c>
      <c r="S1266" t="n">
        <v>163.7257869448014</v>
      </c>
      <c r="T1266" t="n">
        <v>2806.831163890936</v>
      </c>
      <c r="U1266" t="n">
        <v>62981.87119960226</v>
      </c>
      <c r="V1266" t="n">
        <v>556.6666666666666</v>
      </c>
      <c r="W1266" t="n">
        <v>807.3333333333334</v>
      </c>
      <c r="X1266" t="n">
        <v>584</v>
      </c>
      <c r="Y1266" t="n">
        <v>3</v>
      </c>
      <c r="Z1266" t="n">
        <v>1.007028350833314</v>
      </c>
      <c r="AA1266" t="n">
        <v>9.678030373301803</v>
      </c>
      <c r="AB1266" t="n">
        <v>458.928070557539</v>
      </c>
      <c r="AC1266" t="n">
        <v>3693.201200499625</v>
      </c>
      <c r="AD1266" t="n">
        <v>4400.414514038884</v>
      </c>
      <c r="AE1266" t="n">
        <v>1.457906623935028</v>
      </c>
      <c r="AF1266" t="n">
        <v>20.31729788403884</v>
      </c>
      <c r="AG1266" t="n">
        <v>357.1744980338938</v>
      </c>
      <c r="AH1266" t="n">
        <v>31386.23887466119</v>
      </c>
      <c r="AI1266" t="n">
        <v>20982.67875165163</v>
      </c>
      <c r="AJ1266" t="n">
        <v>4.449527829473746</v>
      </c>
      <c r="AK1266" t="n">
        <v>-123.6915340261633</v>
      </c>
      <c r="AL1266" t="n">
        <v>69.31074294969309</v>
      </c>
      <c r="AM1266" t="n">
        <v>-0.6308831739520905</v>
      </c>
      <c r="AN1266" t="n">
        <v>-53.50927498849925</v>
      </c>
      <c r="AO1266" t="n">
        <v>105.8667380840156</v>
      </c>
      <c r="AP1266" t="n">
        <v>1017150.982676167</v>
      </c>
      <c r="AQ1266" t="n">
        <v>0.2139058678632954</v>
      </c>
      <c r="AR1266" t="n">
        <v>0.234501585330521</v>
      </c>
      <c r="AS1266" t="n">
        <v>0.1194945849619206</v>
      </c>
      <c r="AT1266" t="n">
        <v>0.2506355254509886</v>
      </c>
      <c r="AU1266" t="n">
        <v>0.1814624363932745</v>
      </c>
      <c r="AV1266" t="n">
        <v>7.451629042491196</v>
      </c>
      <c r="AW1266" t="n">
        <v>138.2847303270154</v>
      </c>
      <c r="AX1266" t="n">
        <v>4846.18971019254</v>
      </c>
      <c r="AY1266" t="n">
        <v>145882.0861050115</v>
      </c>
      <c r="AZ1266" t="n">
        <v>191272.1345306959</v>
      </c>
      <c r="BA1266" t="n">
        <v>152322.3092191367</v>
      </c>
      <c r="BB1266" t="n">
        <v>47654.22880883241</v>
      </c>
      <c r="BC1266" t="n">
        <v>199976.5380279691</v>
      </c>
      <c r="BD1266" t="n">
        <v>0.8383322885097483</v>
      </c>
      <c r="BE1266" t="n">
        <v>1.469215462461843</v>
      </c>
      <c r="BF1266" t="n">
        <v>21.40963083564698</v>
      </c>
      <c r="BG1266" t="n">
        <v>74.91890582414619</v>
      </c>
      <c r="BH1266" t="n">
        <v>1285.979929139674</v>
      </c>
      <c r="BI1266" t="n">
        <v>1180.113191055657</v>
      </c>
      <c r="BJ1266" t="n">
        <v>14331.86545298225</v>
      </c>
      <c r="BK1266" t="n">
        <v>32727.7228173127</v>
      </c>
      <c r="BL1266" t="n">
        <v>30362.63622043715</v>
      </c>
      <c r="BM1266" t="n">
        <v>114336.613260759</v>
      </c>
      <c r="BN1266" t="n">
        <v>45264.66105456626</v>
      </c>
      <c r="BO1266" t="n">
        <v>44531.38269518318</v>
      </c>
      <c r="BP1266" t="n">
        <v>0.02768716140789789</v>
      </c>
      <c r="BQ1266" t="n">
        <v>7.115090059976864</v>
      </c>
      <c r="BR1266" t="n">
        <v>106.385242548711</v>
      </c>
      <c r="BS1266" t="n">
        <v>292.4700567779583</v>
      </c>
      <c r="BT1266" t="n">
        <v>11021.02462817954</v>
      </c>
      <c r="BU1266" t="n">
        <v>3711.486190521186</v>
      </c>
      <c r="BV1266" t="n">
        <v>22749.37</v>
      </c>
      <c r="BW1266" t="n">
        <v>1597.8675</v>
      </c>
      <c r="BX1266" t="n">
        <v>39.50510646</v>
      </c>
      <c r="BY1266" t="inlineStr">
        <is>
          <t>2022-07-27 21:02:00</t>
        </is>
      </c>
      <c r="BZ1266" t="inlineStr">
        <is>
          <t>2022-07-27 21:03:00</t>
        </is>
      </c>
      <c r="CA1266" t="inlineStr">
        <is>
          <t>2022-07-27 21:02:00</t>
        </is>
      </c>
    </row>
    <row r="1267">
      <c r="A1267" t="n">
        <v>1264</v>
      </c>
      <c r="B1267" t="n">
        <v>213</v>
      </c>
      <c r="C1267" t="n">
        <v>77</v>
      </c>
      <c r="D1267" t="n">
        <v>1038.431396244444</v>
      </c>
      <c r="E1267" t="n">
        <v>9.564002626797102</v>
      </c>
      <c r="F1267" t="n">
        <v>149.2311991558176</v>
      </c>
      <c r="G1267" t="n">
        <v>3076.934906796661</v>
      </c>
      <c r="H1267" t="n">
        <v>254916.8608975899</v>
      </c>
      <c r="I1267" t="n">
        <v>184528.5633553917</v>
      </c>
      <c r="J1267" t="n">
        <v>5908.054525887463</v>
      </c>
      <c r="K1267" t="n">
        <v>3182.136266276467</v>
      </c>
      <c r="L1267" t="n">
        <v>-4702.005232401752</v>
      </c>
      <c r="M1267" t="n">
        <v>0.8383322885097483</v>
      </c>
      <c r="N1267" t="n">
        <v>28.40121385557286</v>
      </c>
      <c r="O1267" t="n">
        <v>1285.979929139674</v>
      </c>
      <c r="P1267" t="n">
        <v>1.469215462461843</v>
      </c>
      <c r="Q1267" t="n">
        <v>74.43246410010858</v>
      </c>
      <c r="R1267" t="n">
        <v>1375.923220815038</v>
      </c>
      <c r="S1267" t="n">
        <v>163.7257869448014</v>
      </c>
      <c r="T1267" t="n">
        <v>2814.309188634899</v>
      </c>
      <c r="U1267" t="n">
        <v>63177.68122936165</v>
      </c>
      <c r="V1267" t="n">
        <v>557.6666666666666</v>
      </c>
      <c r="W1267" t="n">
        <v>808</v>
      </c>
      <c r="X1267" t="n">
        <v>584</v>
      </c>
      <c r="Y1267" t="n">
        <v>3</v>
      </c>
      <c r="Z1267" t="n">
        <v>1.00702837346721</v>
      </c>
      <c r="AA1267" t="n">
        <v>9.680049358076294</v>
      </c>
      <c r="AB1267" t="n">
        <v>458.9317207661989</v>
      </c>
      <c r="AC1267" t="n">
        <v>3695.14708403011</v>
      </c>
      <c r="AD1267" t="n">
        <v>4400.414514038884</v>
      </c>
      <c r="AE1267" t="n">
        <v>1.457906646568924</v>
      </c>
      <c r="AF1267" t="n">
        <v>20.31804249024256</v>
      </c>
      <c r="AG1267" t="n">
        <v>357.1781482425538</v>
      </c>
      <c r="AH1267" t="n">
        <v>31386.95381131834</v>
      </c>
      <c r="AI1267" t="n">
        <v>20982.67875165163</v>
      </c>
      <c r="AJ1267" t="n">
        <v>-3.871821234954264</v>
      </c>
      <c r="AK1267" t="n">
        <v>-159.99505542659</v>
      </c>
      <c r="AL1267" t="n">
        <v>69.55919870088552</v>
      </c>
      <c r="AM1267" t="n">
        <v>-0.6308831739520905</v>
      </c>
      <c r="AN1267" t="n">
        <v>-46.03125024453575</v>
      </c>
      <c r="AO1267" t="n">
        <v>-89.9432916753658</v>
      </c>
      <c r="AP1267" t="n">
        <v>1017066.631973939</v>
      </c>
      <c r="AQ1267" t="n">
        <v>0.2139239040704378</v>
      </c>
      <c r="AR1267" t="n">
        <v>0.2344490209329305</v>
      </c>
      <c r="AS1267" t="n">
        <v>0.1195101713093297</v>
      </c>
      <c r="AT1267" t="n">
        <v>0.250639417656711</v>
      </c>
      <c r="AU1267" t="n">
        <v>0.1814774860305909</v>
      </c>
      <c r="AV1267" t="n">
        <v>7.451495957096267</v>
      </c>
      <c r="AW1267" t="n">
        <v>138.2867198457328</v>
      </c>
      <c r="AX1267" t="n">
        <v>4846.319240129664</v>
      </c>
      <c r="AY1267" t="n">
        <v>145880.0982678729</v>
      </c>
      <c r="AZ1267" t="n">
        <v>191268.3408084038</v>
      </c>
      <c r="BA1267" t="n">
        <v>159279.0145227412</v>
      </c>
      <c r="BB1267" t="n">
        <v>47654.22880883241</v>
      </c>
      <c r="BC1267" t="n">
        <v>206933.2433315736</v>
      </c>
      <c r="BD1267" t="n">
        <v>0.8383322885097483</v>
      </c>
      <c r="BE1267" t="n">
        <v>1.469215462461843</v>
      </c>
      <c r="BF1267" t="n">
        <v>28.40121385557286</v>
      </c>
      <c r="BG1267" t="n">
        <v>74.43246410010858</v>
      </c>
      <c r="BH1267" t="n">
        <v>1285.979929139674</v>
      </c>
      <c r="BI1267" t="n">
        <v>1375.923220815038</v>
      </c>
      <c r="BJ1267" t="n">
        <v>14331.86545298225</v>
      </c>
      <c r="BK1267" t="n">
        <v>32727.7228173127</v>
      </c>
      <c r="BL1267" t="n">
        <v>41529.31598303353</v>
      </c>
      <c r="BM1267" t="n">
        <v>113559.3438392753</v>
      </c>
      <c r="BN1267" t="n">
        <v>45264.66105456626</v>
      </c>
      <c r="BO1267" t="n">
        <v>52266.87876676331</v>
      </c>
      <c r="BP1267" t="n">
        <v>0.02768716140789789</v>
      </c>
      <c r="BQ1267" t="n">
        <v>7.494184617306455</v>
      </c>
      <c r="BR1267" t="n">
        <v>106.385242548711</v>
      </c>
      <c r="BS1267" t="n">
        <v>292.4700567779583</v>
      </c>
      <c r="BT1267" t="n">
        <v>11626.58181215901</v>
      </c>
      <c r="BU1267" t="n">
        <v>3711.486190521186</v>
      </c>
      <c r="BV1267" t="n">
        <v>22729.585</v>
      </c>
      <c r="BW1267" t="n">
        <v>1597.05</v>
      </c>
      <c r="BX1267" t="n">
        <v>39.50925</v>
      </c>
      <c r="BY1267" t="inlineStr">
        <is>
          <t>2022-07-27 21:04:00</t>
        </is>
      </c>
      <c r="BZ1267" t="inlineStr">
        <is>
          <t>2022-07-27 21:04:00</t>
        </is>
      </c>
      <c r="CA1267" t="inlineStr">
        <is>
          <t>2022-07-27 21:04:00</t>
        </is>
      </c>
    </row>
    <row r="1268">
      <c r="A1268" t="n">
        <v>1265</v>
      </c>
      <c r="B1268" t="n">
        <v>213</v>
      </c>
      <c r="C1268" t="n">
        <v>77</v>
      </c>
      <c r="D1268" t="n">
        <v>1038.441205443423</v>
      </c>
      <c r="E1268" t="n">
        <v>9.564037817816923</v>
      </c>
      <c r="F1268" t="n">
        <v>149.2327039242682</v>
      </c>
      <c r="G1268" t="n">
        <v>3077.096936610109</v>
      </c>
      <c r="H1268" t="n">
        <v>254916.8608975899</v>
      </c>
      <c r="I1268" t="n">
        <v>184528.5633553917</v>
      </c>
      <c r="J1268" t="n">
        <v>5908.054525887463</v>
      </c>
      <c r="K1268" t="n">
        <v>3182.136266276467</v>
      </c>
      <c r="L1268" t="n">
        <v>-4702.005232401752</v>
      </c>
      <c r="M1268" t="n">
        <v>0.8383322885097483</v>
      </c>
      <c r="N1268" t="n">
        <v>31.42477256814493</v>
      </c>
      <c r="O1268" t="n">
        <v>1285.979929139674</v>
      </c>
      <c r="P1268" t="n">
        <v>1.469215462461843</v>
      </c>
      <c r="Q1268" t="n">
        <v>74.43246410010858</v>
      </c>
      <c r="R1268" t="n">
        <v>1375.923220815038</v>
      </c>
      <c r="S1268" t="n">
        <v>163.7257869448014</v>
      </c>
      <c r="T1268" t="n">
        <v>2817.332747347472</v>
      </c>
      <c r="U1268" t="n">
        <v>63177.68122936165</v>
      </c>
      <c r="V1268" t="n">
        <v>558</v>
      </c>
      <c r="W1268" t="n">
        <v>808</v>
      </c>
      <c r="X1268" t="n">
        <v>584</v>
      </c>
      <c r="Y1268" t="n">
        <v>3</v>
      </c>
      <c r="Z1268" t="n">
        <v>1.007028479339928</v>
      </c>
      <c r="AA1268" t="n">
        <v>9.680959404386675</v>
      </c>
      <c r="AB1268" t="n">
        <v>458.9365574284445</v>
      </c>
      <c r="AC1268" t="n">
        <v>3695.14708403011</v>
      </c>
      <c r="AD1268" t="n">
        <v>4400.414514038884</v>
      </c>
      <c r="AE1268" t="n">
        <v>1.457906752441642</v>
      </c>
      <c r="AF1268" t="n">
        <v>20.31838164661239</v>
      </c>
      <c r="AG1268" t="n">
        <v>357.1829849047995</v>
      </c>
      <c r="AH1268" t="n">
        <v>31386.95381131834</v>
      </c>
      <c r="AI1268" t="n">
        <v>20982.67875165163</v>
      </c>
      <c r="AJ1268" t="n">
        <v>-8.032495767168269</v>
      </c>
      <c r="AK1268" t="n">
        <v>-174.1864106165796</v>
      </c>
      <c r="AL1268" t="n">
        <v>69.68342657648174</v>
      </c>
      <c r="AM1268" t="n">
        <v>-0.6308831739520905</v>
      </c>
      <c r="AN1268" t="n">
        <v>-43.00769153196367</v>
      </c>
      <c r="AO1268" t="n">
        <v>-89.9432916753658</v>
      </c>
      <c r="AP1268" t="n">
        <v>1016787.189961028</v>
      </c>
      <c r="AQ1268" t="n">
        <v>0.2137967637597206</v>
      </c>
      <c r="AR1268" t="n">
        <v>0.2343948556442113</v>
      </c>
      <c r="AS1268" t="n">
        <v>0.1195603088498936</v>
      </c>
      <c r="AT1268" t="n">
        <v>0.250720710545543</v>
      </c>
      <c r="AU1268" t="n">
        <v>0.1815273612006315</v>
      </c>
      <c r="AV1268" t="n">
        <v>7.451527902532515</v>
      </c>
      <c r="AW1268" t="n">
        <v>138.2865939266448</v>
      </c>
      <c r="AX1268" t="n">
        <v>4846.344300266745</v>
      </c>
      <c r="AY1268" t="n">
        <v>145872.782903475</v>
      </c>
      <c r="AZ1268" t="n">
        <v>191259.4230332848</v>
      </c>
      <c r="BA1268" t="n">
        <v>159279.0145227412</v>
      </c>
      <c r="BB1268" t="n">
        <v>47654.22880883241</v>
      </c>
      <c r="BC1268" t="n">
        <v>206933.2433315736</v>
      </c>
      <c r="BD1268" t="n">
        <v>0.8383322885097483</v>
      </c>
      <c r="BE1268" t="n">
        <v>1.469215462461843</v>
      </c>
      <c r="BF1268" t="n">
        <v>31.42477256814493</v>
      </c>
      <c r="BG1268" t="n">
        <v>74.43246410010858</v>
      </c>
      <c r="BH1268" t="n">
        <v>1285.979929139674</v>
      </c>
      <c r="BI1268" t="n">
        <v>1375.923220815038</v>
      </c>
      <c r="BJ1268" t="n">
        <v>14331.86545298225</v>
      </c>
      <c r="BK1268" t="n">
        <v>32727.7228173127</v>
      </c>
      <c r="BL1268" t="n">
        <v>46358.09042494676</v>
      </c>
      <c r="BM1268" t="n">
        <v>113559.3438392753</v>
      </c>
      <c r="BN1268" t="n">
        <v>45264.66105456626</v>
      </c>
      <c r="BO1268" t="n">
        <v>52266.87876676331</v>
      </c>
      <c r="BP1268" t="n">
        <v>0.02768716140789789</v>
      </c>
      <c r="BQ1268" t="n">
        <v>7.607755629156254</v>
      </c>
      <c r="BR1268" t="n">
        <v>106.385242548711</v>
      </c>
      <c r="BS1268" t="n">
        <v>292.4700567779583</v>
      </c>
      <c r="BT1268" t="n">
        <v>11807.96039663373</v>
      </c>
      <c r="BU1268" t="n">
        <v>3711.486190521186</v>
      </c>
      <c r="BV1268" t="n">
        <v>22729.585</v>
      </c>
      <c r="BW1268" t="n">
        <v>1597.05</v>
      </c>
      <c r="BX1268" t="n">
        <v>39.50925</v>
      </c>
      <c r="BY1268" t="inlineStr">
        <is>
          <t>2022-07-27 21:04:00</t>
        </is>
      </c>
      <c r="BZ1268" t="inlineStr">
        <is>
          <t>2022-07-27 21:04:00</t>
        </is>
      </c>
      <c r="CA1268" t="inlineStr">
        <is>
          <t>2022-07-27 21:04:00</t>
        </is>
      </c>
    </row>
    <row r="1269">
      <c r="A1269" t="n">
        <v>1266</v>
      </c>
      <c r="B1269" t="n">
        <v>213</v>
      </c>
      <c r="C1269" t="n">
        <v>77</v>
      </c>
      <c r="D1269" t="n">
        <v>1038.451932514938</v>
      </c>
      <c r="E1269" t="n">
        <v>9.564071760101079</v>
      </c>
      <c r="F1269" t="n">
        <v>149.2341446174538</v>
      </c>
      <c r="G1269" t="n">
        <v>3077.285022494103</v>
      </c>
      <c r="H1269" t="n">
        <v>254916.8608975899</v>
      </c>
      <c r="I1269" t="n">
        <v>184528.5633553917</v>
      </c>
      <c r="J1269" t="n">
        <v>5908.054525887463</v>
      </c>
      <c r="K1269" t="n">
        <v>3182.136266276467</v>
      </c>
      <c r="L1269" t="n">
        <v>-4702.005232401752</v>
      </c>
      <c r="M1269" t="n">
        <v>0.8383322885097483</v>
      </c>
      <c r="N1269" t="n">
        <v>31.42477256814493</v>
      </c>
      <c r="O1269" t="n">
        <v>1285.979929139674</v>
      </c>
      <c r="P1269" t="n">
        <v>1.548280506820336</v>
      </c>
      <c r="Q1269" t="n">
        <v>74.43246410010858</v>
      </c>
      <c r="R1269" t="n">
        <v>1375.923220815038</v>
      </c>
      <c r="S1269" t="n">
        <v>163.8048519891599</v>
      </c>
      <c r="T1269" t="n">
        <v>2817.332747347472</v>
      </c>
      <c r="U1269" t="n">
        <v>63177.68122936165</v>
      </c>
      <c r="V1269" t="n">
        <v>558</v>
      </c>
      <c r="W1269" t="n">
        <v>808.6666666666666</v>
      </c>
      <c r="X1269" t="n">
        <v>584</v>
      </c>
      <c r="Y1269" t="n">
        <v>3</v>
      </c>
      <c r="Z1269" t="n">
        <v>1.0070285814469</v>
      </c>
      <c r="AA1269" t="n">
        <v>9.68096666435463</v>
      </c>
      <c r="AB1269" t="n">
        <v>458.9421722334664</v>
      </c>
      <c r="AC1269" t="n">
        <v>3695.147092294942</v>
      </c>
      <c r="AD1269" t="n">
        <v>4400.414514038884</v>
      </c>
      <c r="AE1269" t="n">
        <v>1.457906854548614</v>
      </c>
      <c r="AF1269" t="n">
        <v>20.31838890658035</v>
      </c>
      <c r="AG1269" t="n">
        <v>357.1885997098214</v>
      </c>
      <c r="AH1269" t="n">
        <v>31386.9538143549</v>
      </c>
      <c r="AI1269" t="n">
        <v>20982.67875165163</v>
      </c>
      <c r="AJ1269" t="n">
        <v>-16.68821291799638</v>
      </c>
      <c r="AK1269" t="n">
        <v>-216.3339271007732</v>
      </c>
      <c r="AL1269" t="n">
        <v>64.31904976114754</v>
      </c>
      <c r="AM1269" t="n">
        <v>-0.7099482183105836</v>
      </c>
      <c r="AN1269" t="n">
        <v>-43.00769153196367</v>
      </c>
      <c r="AO1269" t="n">
        <v>-89.9432916753658</v>
      </c>
      <c r="AP1269" t="n">
        <v>1016796.794705165</v>
      </c>
      <c r="AQ1269" t="n">
        <v>0.2137955308821745</v>
      </c>
      <c r="AR1269" t="n">
        <v>0.2343950050229656</v>
      </c>
      <c r="AS1269" t="n">
        <v>0.1195654753986661</v>
      </c>
      <c r="AT1269" t="n">
        <v>0.2507183422175867</v>
      </c>
      <c r="AU1269" t="n">
        <v>0.181525646478607</v>
      </c>
      <c r="AV1269" t="n">
        <v>7.451512129969561</v>
      </c>
      <c r="AW1269" t="n">
        <v>138.287691878813</v>
      </c>
      <c r="AX1269" t="n">
        <v>4846.640333445118</v>
      </c>
      <c r="AY1269" t="n">
        <v>145871.7124070796</v>
      </c>
      <c r="AZ1269" t="n">
        <v>191258.0228531313</v>
      </c>
      <c r="BA1269" t="n">
        <v>161074.5030104027</v>
      </c>
      <c r="BB1269" t="n">
        <v>47654.22880883241</v>
      </c>
      <c r="BC1269" t="n">
        <v>208728.7318192351</v>
      </c>
      <c r="BD1269" t="n">
        <v>0.8383322885097483</v>
      </c>
      <c r="BE1269" t="n">
        <v>1.548280506820336</v>
      </c>
      <c r="BF1269" t="n">
        <v>31.42477256814493</v>
      </c>
      <c r="BG1269" t="n">
        <v>74.43246410010858</v>
      </c>
      <c r="BH1269" t="n">
        <v>1285.979929139674</v>
      </c>
      <c r="BI1269" t="n">
        <v>1375.923220815038</v>
      </c>
      <c r="BJ1269" t="n">
        <v>14331.86545298225</v>
      </c>
      <c r="BK1269" t="n">
        <v>34523.21130497416</v>
      </c>
      <c r="BL1269" t="n">
        <v>46358.09042494676</v>
      </c>
      <c r="BM1269" t="n">
        <v>113559.3438392753</v>
      </c>
      <c r="BN1269" t="n">
        <v>45264.66105456626</v>
      </c>
      <c r="BO1269" t="n">
        <v>52266.87876676331</v>
      </c>
      <c r="BP1269" t="n">
        <v>0.02768716140789789</v>
      </c>
      <c r="BQ1269" t="n">
        <v>7.607755629156254</v>
      </c>
      <c r="BR1269" t="n">
        <v>106.385242548711</v>
      </c>
      <c r="BS1269" t="n">
        <v>292.4700567779583</v>
      </c>
      <c r="BT1269" t="n">
        <v>11807.96039663373</v>
      </c>
      <c r="BU1269" t="n">
        <v>3711.486190521186</v>
      </c>
      <c r="BV1269" t="n">
        <v>22709.00499999</v>
      </c>
      <c r="BW1269" t="n">
        <v>1595.58000074</v>
      </c>
      <c r="BX1269" t="n">
        <v>39.41978735</v>
      </c>
      <c r="BY1269" t="inlineStr">
        <is>
          <t>2022-07-27 21:06:00</t>
        </is>
      </c>
      <c r="BZ1269" t="inlineStr">
        <is>
          <t>2022-07-27 21:06:00</t>
        </is>
      </c>
      <c r="CA1269" t="inlineStr">
        <is>
          <t>2022-07-27 21:06:00</t>
        </is>
      </c>
    </row>
    <row r="1270">
      <c r="A1270" t="n">
        <v>1267</v>
      </c>
      <c r="B1270" t="n">
        <v>213</v>
      </c>
      <c r="C1270" t="n">
        <v>77</v>
      </c>
      <c r="D1270" t="n">
        <v>1038.453166769748</v>
      </c>
      <c r="E1270" t="n">
        <v>9.564071760101079</v>
      </c>
      <c r="F1270" t="n">
        <v>149.2451329620841</v>
      </c>
      <c r="G1270" t="n">
        <v>3078.042423306237</v>
      </c>
      <c r="H1270" t="n">
        <v>256102.5268274228</v>
      </c>
      <c r="I1270" t="n">
        <v>183343.1351544656</v>
      </c>
      <c r="J1270" t="n">
        <v>5853.528916450824</v>
      </c>
      <c r="K1270" t="n">
        <v>3182.136266276467</v>
      </c>
      <c r="L1270" t="n">
        <v>-4702.005232401752</v>
      </c>
      <c r="M1270" t="n">
        <v>0.8383322885097483</v>
      </c>
      <c r="N1270" t="n">
        <v>27.74431699405079</v>
      </c>
      <c r="O1270" t="n">
        <v>953.7775555467418</v>
      </c>
      <c r="P1270" t="n">
        <v>1.587813028999583</v>
      </c>
      <c r="Q1270" t="n">
        <v>74.43246410010858</v>
      </c>
      <c r="R1270" t="n">
        <v>1375.923220815038</v>
      </c>
      <c r="S1270" t="n">
        <v>163.8443845113391</v>
      </c>
      <c r="T1270" t="n">
        <v>2821.013202921566</v>
      </c>
      <c r="U1270" t="n">
        <v>63509.88360295459</v>
      </c>
      <c r="V1270" t="n">
        <v>559.3333333333334</v>
      </c>
      <c r="W1270" t="n">
        <v>809</v>
      </c>
      <c r="X1270" t="n">
        <v>584.6666666666666</v>
      </c>
      <c r="Y1270" t="n">
        <v>3</v>
      </c>
      <c r="Z1270" t="n">
        <v>1.0070285814469</v>
      </c>
      <c r="AA1270" t="n">
        <v>9.719454733191286</v>
      </c>
      <c r="AB1270" t="n">
        <v>462.5418817640025</v>
      </c>
      <c r="AC1270" t="n">
        <v>3695.147348367558</v>
      </c>
      <c r="AD1270" t="n">
        <v>4400.414917138278</v>
      </c>
      <c r="AE1270" t="n">
        <v>1.457906854548614</v>
      </c>
      <c r="AF1270" t="n">
        <v>20.33253076928447</v>
      </c>
      <c r="AG1270" t="n">
        <v>358.5114895639397</v>
      </c>
      <c r="AH1270" t="n">
        <v>31386.95390843802</v>
      </c>
      <c r="AI1270" t="n">
        <v>20982.67889975355</v>
      </c>
      <c r="AJ1270" t="n">
        <v>-19.779428266606</v>
      </c>
      <c r="AK1270" t="n">
        <v>-241.5430899804204</v>
      </c>
      <c r="AL1270" t="n">
        <v>33.37492797789983</v>
      </c>
      <c r="AM1270" t="n">
        <v>-0.7494807404898302</v>
      </c>
      <c r="AN1270" t="n">
        <v>-46.68814710605782</v>
      </c>
      <c r="AO1270" t="n">
        <v>-422.1456652682982</v>
      </c>
      <c r="AP1270" t="n">
        <v>1016115.793438472</v>
      </c>
      <c r="AQ1270" t="n">
        <v>0.2137458691449322</v>
      </c>
      <c r="AR1270" t="n">
        <v>0.2343384662621806</v>
      </c>
      <c r="AS1270" t="n">
        <v>0.1193819857789691</v>
      </c>
      <c r="AT1270" t="n">
        <v>0.2508863737645187</v>
      </c>
      <c r="AU1270" t="n">
        <v>0.1816473050493994</v>
      </c>
      <c r="AV1270" t="n">
        <v>7.452807289533499</v>
      </c>
      <c r="AW1270" t="n">
        <v>138.3145900865805</v>
      </c>
      <c r="AX1270" t="n">
        <v>4848.278363998272</v>
      </c>
      <c r="AY1270" t="n">
        <v>145887.958073351</v>
      </c>
      <c r="AZ1270" t="n">
        <v>191269.2014375973</v>
      </c>
      <c r="BA1270" t="n">
        <v>161972.2472542334</v>
      </c>
      <c r="BB1270" t="n">
        <v>47654.22880883241</v>
      </c>
      <c r="BC1270" t="n">
        <v>209626.4760630658</v>
      </c>
      <c r="BD1270" t="n">
        <v>0.8383322885097483</v>
      </c>
      <c r="BE1270" t="n">
        <v>1.587813028999583</v>
      </c>
      <c r="BF1270" t="n">
        <v>27.74431699405079</v>
      </c>
      <c r="BG1270" t="n">
        <v>74.43246410010858</v>
      </c>
      <c r="BH1270" t="n">
        <v>953.7775555467418</v>
      </c>
      <c r="BI1270" t="n">
        <v>1375.923220815038</v>
      </c>
      <c r="BJ1270" t="n">
        <v>14331.86545298225</v>
      </c>
      <c r="BK1270" t="n">
        <v>35420.95554880489</v>
      </c>
      <c r="BL1270" t="n">
        <v>40483.02424826782</v>
      </c>
      <c r="BM1270" t="n">
        <v>113559.3438392753</v>
      </c>
      <c r="BN1270" t="n">
        <v>32159.14453537564</v>
      </c>
      <c r="BO1270" t="n">
        <v>52266.87876676331</v>
      </c>
      <c r="BP1270" t="n">
        <v>0.02768716140789789</v>
      </c>
      <c r="BQ1270" t="n">
        <v>6.491417950527683</v>
      </c>
      <c r="BR1270" t="n">
        <v>96.40342826332828</v>
      </c>
      <c r="BS1270" t="n">
        <v>292.4700567779583</v>
      </c>
      <c r="BT1270" t="n">
        <v>10025.96422647829</v>
      </c>
      <c r="BU1270" t="n">
        <v>3317.699624237121</v>
      </c>
      <c r="BV1270" t="n">
        <v>22711.48</v>
      </c>
      <c r="BW1270" t="n">
        <v>1596.28775797</v>
      </c>
      <c r="BX1270" t="n">
        <v>39.4504</v>
      </c>
      <c r="BY1270" t="inlineStr">
        <is>
          <t>2022-07-27 21:07:00</t>
        </is>
      </c>
      <c r="BZ1270" t="inlineStr">
        <is>
          <t>2022-07-27 21:07:00</t>
        </is>
      </c>
      <c r="CA1270" t="inlineStr">
        <is>
          <t>2022-07-27 21:07:00</t>
        </is>
      </c>
    </row>
    <row r="1271">
      <c r="A1271" t="n">
        <v>1268</v>
      </c>
      <c r="B1271" t="n">
        <v>213</v>
      </c>
      <c r="C1271" t="n">
        <v>77</v>
      </c>
      <c r="D1271" t="n">
        <v>1038.455272145169</v>
      </c>
      <c r="E1271" t="n">
        <v>9.564071760101079</v>
      </c>
      <c r="F1271" t="n">
        <v>149.2495840757559</v>
      </c>
      <c r="G1271" t="n">
        <v>3078.449867054436</v>
      </c>
      <c r="H1271" t="n">
        <v>256695.3597923391</v>
      </c>
      <c r="I1271" t="n">
        <v>182720.1514520769</v>
      </c>
      <c r="J1271" t="n">
        <v>5849.714209036155</v>
      </c>
      <c r="K1271" t="n">
        <v>3182.136266276467</v>
      </c>
      <c r="L1271" t="n">
        <v>-4702.005232401752</v>
      </c>
      <c r="M1271" t="n">
        <v>0.8383322885097483</v>
      </c>
      <c r="N1271" t="n">
        <v>25.09834901079706</v>
      </c>
      <c r="O1271" t="n">
        <v>787.6763687502756</v>
      </c>
      <c r="P1271" t="n">
        <v>0.608336054025022</v>
      </c>
      <c r="Q1271" t="n">
        <v>74.43246410010858</v>
      </c>
      <c r="R1271" t="n">
        <v>1375.923220815038</v>
      </c>
      <c r="S1271" t="n">
        <v>164.8238614863137</v>
      </c>
      <c r="T1271" t="n">
        <v>2823.65917090482</v>
      </c>
      <c r="U1271" t="n">
        <v>63675.98478975104</v>
      </c>
      <c r="V1271" t="n">
        <v>560.6666666666666</v>
      </c>
      <c r="W1271" t="n">
        <v>809.6666666666666</v>
      </c>
      <c r="X1271" t="n">
        <v>585</v>
      </c>
      <c r="Y1271" t="n">
        <v>3</v>
      </c>
      <c r="Z1271" t="n">
        <v>1.0070285814469</v>
      </c>
      <c r="AA1271" t="n">
        <v>9.746927139991312</v>
      </c>
      <c r="AB1271" t="n">
        <v>464.3425940592492</v>
      </c>
      <c r="AC1271" t="n">
        <v>3695.147474337659</v>
      </c>
      <c r="AD1271" t="n">
        <v>4400.424913457726</v>
      </c>
      <c r="AE1271" t="n">
        <v>1.457906854548614</v>
      </c>
      <c r="AF1271" t="n">
        <v>20.3426255142113</v>
      </c>
      <c r="AG1271" t="n">
        <v>359.1737920209773</v>
      </c>
      <c r="AH1271" t="n">
        <v>31386.95395472044</v>
      </c>
      <c r="AI1271" t="n">
        <v>20982.68257247946</v>
      </c>
      <c r="AJ1271" t="n">
        <v>10.20470408556902</v>
      </c>
      <c r="AK1271" t="n">
        <v>-242.7815700981148</v>
      </c>
      <c r="AL1271" t="n">
        <v>19.98037575927124</v>
      </c>
      <c r="AM1271" t="n">
        <v>0.2299962344847304</v>
      </c>
      <c r="AN1271" t="n">
        <v>-49.33411508931155</v>
      </c>
      <c r="AO1271" t="n">
        <v>-588.2468520647644</v>
      </c>
      <c r="AP1271" t="n">
        <v>1016409.817144932</v>
      </c>
      <c r="AQ1271" t="n">
        <v>0.213707326350162</v>
      </c>
      <c r="AR1271" t="n">
        <v>0.234400223217765</v>
      </c>
      <c r="AS1271" t="n">
        <v>0.119483892578755</v>
      </c>
      <c r="AT1271" t="n">
        <v>0.252563670903352</v>
      </c>
      <c r="AU1271" t="n">
        <v>0.1798448869499662</v>
      </c>
      <c r="AV1271" t="n">
        <v>7.45289282310718</v>
      </c>
      <c r="AW1271" t="n">
        <v>138.3128888713129</v>
      </c>
      <c r="AX1271" t="n">
        <v>4848.073282987991</v>
      </c>
      <c r="AY1271" t="n">
        <v>145890.9970759081</v>
      </c>
      <c r="AZ1271" t="n">
        <v>191277.1211094014</v>
      </c>
      <c r="BA1271" t="n">
        <v>161972.2472542334</v>
      </c>
      <c r="BB1271" t="n">
        <v>25380.36645832385</v>
      </c>
      <c r="BC1271" t="n">
        <v>187352.6137125572</v>
      </c>
      <c r="BD1271" t="n">
        <v>0.8383322885097483</v>
      </c>
      <c r="BE1271" t="n">
        <v>0.608336054025022</v>
      </c>
      <c r="BF1271" t="n">
        <v>25.09834901079706</v>
      </c>
      <c r="BG1271" t="n">
        <v>74.43246410010858</v>
      </c>
      <c r="BH1271" t="n">
        <v>787.6763687502756</v>
      </c>
      <c r="BI1271" t="n">
        <v>1375.923220815038</v>
      </c>
      <c r="BJ1271" t="n">
        <v>14331.86545298225</v>
      </c>
      <c r="BK1271" t="n">
        <v>13177.37036762247</v>
      </c>
      <c r="BL1271" t="n">
        <v>36259.10721704722</v>
      </c>
      <c r="BM1271" t="n">
        <v>113559.3438392753</v>
      </c>
      <c r="BN1271" t="n">
        <v>25606.38627578033</v>
      </c>
      <c r="BO1271" t="n">
        <v>52266.87876676331</v>
      </c>
      <c r="BP1271" t="n">
        <v>0.02768716140789789</v>
      </c>
      <c r="BQ1271" t="n">
        <v>4.892971391701195</v>
      </c>
      <c r="BR1271" t="n">
        <v>91.4125211206369</v>
      </c>
      <c r="BS1271" t="n">
        <v>292.4700567779583</v>
      </c>
      <c r="BT1271" t="n">
        <v>7474.137302504852</v>
      </c>
      <c r="BU1271" t="n">
        <v>3120.806341095089</v>
      </c>
      <c r="BV1271" t="n">
        <v>22709.65602</v>
      </c>
      <c r="BW1271" t="n">
        <v>1596.52447394</v>
      </c>
      <c r="BX1271" t="n">
        <v>39.45227782</v>
      </c>
      <c r="BY1271" t="inlineStr">
        <is>
          <t>2022-07-27 21:08:00</t>
        </is>
      </c>
      <c r="BZ1271" t="inlineStr">
        <is>
          <t>2022-07-27 21:08:00</t>
        </is>
      </c>
      <c r="CA1271" t="inlineStr">
        <is>
          <t>2022-07-27 21:08:00</t>
        </is>
      </c>
    </row>
    <row r="1272">
      <c r="A1272" t="n">
        <v>1269</v>
      </c>
      <c r="B1272" t="n">
        <v>213</v>
      </c>
      <c r="C1272" t="n">
        <v>77</v>
      </c>
      <c r="D1272" t="n">
        <v>1038.458534276784</v>
      </c>
      <c r="E1272" t="n">
        <v>9.567826381648679</v>
      </c>
      <c r="F1272" t="n">
        <v>149.2494013164572</v>
      </c>
      <c r="G1272" t="n">
        <v>3077.002674101803</v>
      </c>
      <c r="H1272" t="n">
        <v>256695.3597923391</v>
      </c>
      <c r="I1272" t="n">
        <v>182705.0166511141</v>
      </c>
      <c r="J1272" t="n">
        <v>5861.438257687981</v>
      </c>
      <c r="K1272" t="n">
        <v>3182.136266276467</v>
      </c>
      <c r="L1272" t="n">
        <v>-4702.005232401752</v>
      </c>
      <c r="M1272" t="n">
        <v>0.8383322885097483</v>
      </c>
      <c r="N1272" t="n">
        <v>24.69547891269373</v>
      </c>
      <c r="O1272" t="n">
        <v>899.4476600904858</v>
      </c>
      <c r="P1272" t="n">
        <v>0.1185975665377417</v>
      </c>
      <c r="Q1272" t="n">
        <v>74.43246410010858</v>
      </c>
      <c r="R1272" t="n">
        <v>1375.923220815038</v>
      </c>
      <c r="S1272" t="n">
        <v>165.3162247233095</v>
      </c>
      <c r="T1272" t="n">
        <v>2824.062041002924</v>
      </c>
      <c r="U1272" t="n">
        <v>63789.26710134968</v>
      </c>
      <c r="V1272" t="n">
        <v>561.6666666666666</v>
      </c>
      <c r="W1272" t="n">
        <v>810</v>
      </c>
      <c r="X1272" t="n">
        <v>585.6666666666666</v>
      </c>
      <c r="Y1272" t="n">
        <v>3</v>
      </c>
      <c r="Z1272" t="n">
        <v>1.008158453486007</v>
      </c>
      <c r="AA1272" t="n">
        <v>9.7510430357614</v>
      </c>
      <c r="AB1272" t="n">
        <v>464.9834942367642</v>
      </c>
      <c r="AC1272" t="n">
        <v>3695.147474337659</v>
      </c>
      <c r="AD1272" t="n">
        <v>4400.4298108426</v>
      </c>
      <c r="AE1272" t="n">
        <v>1.458321978125535</v>
      </c>
      <c r="AF1272" t="n">
        <v>20.34413913057792</v>
      </c>
      <c r="AG1272" t="n">
        <v>359.4104547983778</v>
      </c>
      <c r="AH1272" t="n">
        <v>31386.95395472044</v>
      </c>
      <c r="AI1272" t="n">
        <v>20982.68437181693</v>
      </c>
      <c r="AJ1272" t="n">
        <v>23.49901086116003</v>
      </c>
      <c r="AK1272" t="n">
        <v>-114.1938840723805</v>
      </c>
      <c r="AL1272" t="n">
        <v>20.75434782911643</v>
      </c>
      <c r="AM1272" t="n">
        <v>0.7197347219720106</v>
      </c>
      <c r="AN1272" t="n">
        <v>-49.73698518741488</v>
      </c>
      <c r="AO1272" t="n">
        <v>-476.4755607245541</v>
      </c>
      <c r="AP1272" t="n">
        <v>1016377.520409944</v>
      </c>
      <c r="AQ1272" t="n">
        <v>0.2136969536033103</v>
      </c>
      <c r="AR1272" t="n">
        <v>0.2344400727121142</v>
      </c>
      <c r="AS1272" t="n">
        <v>0.119494830386437</v>
      </c>
      <c r="AT1272" t="n">
        <v>0.2525622254817286</v>
      </c>
      <c r="AU1272" t="n">
        <v>0.1798059178164099</v>
      </c>
      <c r="AV1272" t="n">
        <v>7.452491185096378</v>
      </c>
      <c r="AW1272" t="n">
        <v>138.3039100445788</v>
      </c>
      <c r="AX1272" t="n">
        <v>4847.871190728748</v>
      </c>
      <c r="AY1272" t="n">
        <v>145882.7495462643</v>
      </c>
      <c r="AZ1272" t="n">
        <v>191266.4270259237</v>
      </c>
      <c r="BA1272" t="n">
        <v>161972.2472542334</v>
      </c>
      <c r="BB1272" t="n">
        <v>14243.43528306958</v>
      </c>
      <c r="BC1272" t="n">
        <v>176215.682537303</v>
      </c>
      <c r="BD1272" t="n">
        <v>0.8383322885097483</v>
      </c>
      <c r="BE1272" t="n">
        <v>0.1185975665377417</v>
      </c>
      <c r="BF1272" t="n">
        <v>24.69547891269373</v>
      </c>
      <c r="BG1272" t="n">
        <v>74.43246410010858</v>
      </c>
      <c r="BH1272" t="n">
        <v>899.4476600904858</v>
      </c>
      <c r="BI1272" t="n">
        <v>1375.923220815038</v>
      </c>
      <c r="BJ1272" t="n">
        <v>14331.86545298225</v>
      </c>
      <c r="BK1272" t="n">
        <v>2055.577777031256</v>
      </c>
      <c r="BL1272" t="n">
        <v>35615.91524560664</v>
      </c>
      <c r="BM1272" t="n">
        <v>113559.3438392753</v>
      </c>
      <c r="BN1272" t="n">
        <v>30016.13396155419</v>
      </c>
      <c r="BO1272" t="n">
        <v>52266.87876676331</v>
      </c>
      <c r="BP1272" t="n">
        <v>0.02768716140789789</v>
      </c>
      <c r="BQ1272" t="n">
        <v>4.372832531945095</v>
      </c>
      <c r="BR1272" t="n">
        <v>108.7809944371271</v>
      </c>
      <c r="BS1272" t="n">
        <v>292.4700567779583</v>
      </c>
      <c r="BT1272" t="n">
        <v>6643.722883056992</v>
      </c>
      <c r="BU1272" t="n">
        <v>3806.050146498487</v>
      </c>
      <c r="BV1272" t="n">
        <v>22712.55</v>
      </c>
      <c r="BW1272" t="n">
        <v>1600.39</v>
      </c>
      <c r="BX1272" t="n">
        <v>39.4533125</v>
      </c>
      <c r="BY1272" t="inlineStr">
        <is>
          <t>2022-07-27 21:09:00</t>
        </is>
      </c>
      <c r="BZ1272" t="inlineStr">
        <is>
          <t>2022-07-27 21:09:00</t>
        </is>
      </c>
      <c r="CA1272" t="inlineStr">
        <is>
          <t>2022-07-27 21:09:00</t>
        </is>
      </c>
    </row>
    <row r="1273">
      <c r="A1273" t="n">
        <v>1270</v>
      </c>
      <c r="B1273" t="n">
        <v>213</v>
      </c>
      <c r="C1273" t="n">
        <v>77</v>
      </c>
      <c r="D1273" t="n">
        <v>1038.461638808595</v>
      </c>
      <c r="E1273" t="n">
        <v>9.570072583876103</v>
      </c>
      <c r="F1273" t="n">
        <v>149.1982283495981</v>
      </c>
      <c r="G1273" t="n">
        <v>3076.305125992347</v>
      </c>
      <c r="H1273" t="n">
        <v>256778.8641004829</v>
      </c>
      <c r="I1273" t="n">
        <v>182705.0166511141</v>
      </c>
      <c r="J1273" t="n">
        <v>5852.769361100465</v>
      </c>
      <c r="K1273" t="n">
        <v>3182.136266276467</v>
      </c>
      <c r="L1273" t="n">
        <v>-4702.005232401752</v>
      </c>
      <c r="M1273" t="n">
        <v>0.2794440961699146</v>
      </c>
      <c r="N1273" t="n">
        <v>29.50669041346354</v>
      </c>
      <c r="O1273" t="n">
        <v>955.3333057605909</v>
      </c>
      <c r="P1273" t="n">
        <v>0.1185975665377417</v>
      </c>
      <c r="Q1273" t="n">
        <v>74.43246410010858</v>
      </c>
      <c r="R1273" t="n">
        <v>1375.923220815038</v>
      </c>
      <c r="S1273" t="n">
        <v>165.8764252904035</v>
      </c>
      <c r="T1273" t="n">
        <v>2828.925298054173</v>
      </c>
      <c r="U1273" t="n">
        <v>63845.90825714899</v>
      </c>
      <c r="V1273" t="n">
        <v>563.3333333333334</v>
      </c>
      <c r="W1273" t="n">
        <v>810</v>
      </c>
      <c r="X1273" t="n">
        <v>586.6666666666666</v>
      </c>
      <c r="Y1273" t="n">
        <v>3</v>
      </c>
      <c r="Z1273" t="n">
        <v>1.014431271765367</v>
      </c>
      <c r="AA1273" t="n">
        <v>9.752841708402194</v>
      </c>
      <c r="AB1273" t="n">
        <v>465.3047181218994</v>
      </c>
      <c r="AC1273" t="n">
        <v>3695.148091238143</v>
      </c>
      <c r="AD1273" t="n">
        <v>4400.4298108426</v>
      </c>
      <c r="AE1273" t="n">
        <v>1.460626658099679</v>
      </c>
      <c r="AF1273" t="n">
        <v>20.34480152884118</v>
      </c>
      <c r="AG1273" t="n">
        <v>359.5295599834556</v>
      </c>
      <c r="AH1273" t="n">
        <v>31386.95418137424</v>
      </c>
      <c r="AI1273" t="n">
        <v>20982.68437181693</v>
      </c>
      <c r="AJ1273" t="n">
        <v>8.766593950833933</v>
      </c>
      <c r="AK1273" t="n">
        <v>86.6693626556074</v>
      </c>
      <c r="AL1273" t="n">
        <v>28.26498002081817</v>
      </c>
      <c r="AM1273" t="n">
        <v>0.160846529632177</v>
      </c>
      <c r="AN1273" t="n">
        <v>-44.92577368664505</v>
      </c>
      <c r="AO1273" t="n">
        <v>-420.589915054449</v>
      </c>
      <c r="AP1273" t="n">
        <v>1017036.664870221</v>
      </c>
      <c r="AQ1273" t="n">
        <v>0.2137114433598769</v>
      </c>
      <c r="AR1273" t="n">
        <v>0.2348560849606385</v>
      </c>
      <c r="AS1273" t="n">
        <v>0.1193350826225394</v>
      </c>
      <c r="AT1273" t="n">
        <v>0.2524080039858604</v>
      </c>
      <c r="AU1273" t="n">
        <v>0.1796893850710848</v>
      </c>
      <c r="AV1273" t="n">
        <v>7.453000908872485</v>
      </c>
      <c r="AW1273" t="n">
        <v>138.2901257640439</v>
      </c>
      <c r="AX1273" t="n">
        <v>4848.237189378491</v>
      </c>
      <c r="AY1273" t="n">
        <v>145891.3208055555</v>
      </c>
      <c r="AZ1273" t="n">
        <v>191283.0803779729</v>
      </c>
      <c r="BA1273" t="n">
        <v>161972.2472542334</v>
      </c>
      <c r="BB1273" t="n">
        <v>14243.43528306958</v>
      </c>
      <c r="BC1273" t="n">
        <v>176215.682537303</v>
      </c>
      <c r="BD1273" t="n">
        <v>0.2794440961699146</v>
      </c>
      <c r="BE1273" t="n">
        <v>0.1185975665377417</v>
      </c>
      <c r="BF1273" t="n">
        <v>29.50669041346354</v>
      </c>
      <c r="BG1273" t="n">
        <v>74.43246410010858</v>
      </c>
      <c r="BH1273" t="n">
        <v>955.3333057605909</v>
      </c>
      <c r="BI1273" t="n">
        <v>1375.923220815038</v>
      </c>
      <c r="BJ1273" t="n">
        <v>1631.835481181872</v>
      </c>
      <c r="BK1273" t="n">
        <v>2055.577777031256</v>
      </c>
      <c r="BL1273" t="n">
        <v>43335.57626676431</v>
      </c>
      <c r="BM1273" t="n">
        <v>113559.3438392753</v>
      </c>
      <c r="BN1273" t="n">
        <v>32221.00780444112</v>
      </c>
      <c r="BO1273" t="n">
        <v>52266.87876676331</v>
      </c>
      <c r="BP1273" t="n">
        <v>0.009229053802632831</v>
      </c>
      <c r="BQ1273" t="n">
        <v>5.978363200415916</v>
      </c>
      <c r="BR1273" t="n">
        <v>117.4652310953722</v>
      </c>
      <c r="BS1273" t="n">
        <v>-126.9671813361077</v>
      </c>
      <c r="BT1273" t="n">
        <v>9219.820923578451</v>
      </c>
      <c r="BU1273" t="n">
        <v>4148.672049200186</v>
      </c>
      <c r="BV1273" t="n">
        <v>22723.74</v>
      </c>
      <c r="BW1273" t="n">
        <v>1604.515</v>
      </c>
      <c r="BX1273" t="n">
        <v>39.479375</v>
      </c>
      <c r="BY1273" t="inlineStr">
        <is>
          <t>2022-07-27 21:10:00</t>
        </is>
      </c>
      <c r="BZ1273" t="inlineStr">
        <is>
          <t>2022-07-27 21:10:00</t>
        </is>
      </c>
      <c r="CA1273" t="inlineStr">
        <is>
          <t>2022-07-27 21:10:00</t>
        </is>
      </c>
    </row>
    <row r="1274">
      <c r="A1274" t="n">
        <v>1271</v>
      </c>
      <c r="B1274" t="n">
        <v>213</v>
      </c>
      <c r="C1274" t="n">
        <v>77</v>
      </c>
      <c r="D1274" t="n">
        <v>1038.463627558943</v>
      </c>
      <c r="E1274" t="n">
        <v>9.570257029602914</v>
      </c>
      <c r="F1274" t="n">
        <v>149.1727093100041</v>
      </c>
      <c r="G1274" t="n">
        <v>3076.34201524466</v>
      </c>
      <c r="H1274" t="n">
        <v>256820.6162545547</v>
      </c>
      <c r="I1274" t="n">
        <v>182705.0166511141</v>
      </c>
      <c r="J1274" t="n">
        <v>5848.434912806707</v>
      </c>
      <c r="K1274" t="n">
        <v>3182.136266276467</v>
      </c>
      <c r="L1274" t="n">
        <v>-4702.005232401752</v>
      </c>
      <c r="M1274" t="n">
        <v>-2.220446049250313e-15</v>
      </c>
      <c r="N1274" t="n">
        <v>31.91229616384844</v>
      </c>
      <c r="O1274" t="n">
        <v>955.3333057605909</v>
      </c>
      <c r="P1274" t="n">
        <v>0.1185975665377417</v>
      </c>
      <c r="Q1274" t="n">
        <v>74.43246410010858</v>
      </c>
      <c r="R1274" t="n">
        <v>1375.923220815038</v>
      </c>
      <c r="S1274" t="n">
        <v>166.1558693865734</v>
      </c>
      <c r="T1274" t="n">
        <v>2831.356926579797</v>
      </c>
      <c r="U1274" t="n">
        <v>63845.90825714899</v>
      </c>
      <c r="V1274" t="n">
        <v>564</v>
      </c>
      <c r="W1274" t="n">
        <v>810</v>
      </c>
      <c r="X1274" t="n">
        <v>587</v>
      </c>
      <c r="Y1274" t="n">
        <v>3</v>
      </c>
      <c r="Z1274" t="n">
        <v>1.017285212895271</v>
      </c>
      <c r="AA1274" t="n">
        <v>9.753741405418697</v>
      </c>
      <c r="AB1274" t="n">
        <v>465.3058162105148</v>
      </c>
      <c r="AC1274" t="n">
        <v>3695.148399688386</v>
      </c>
      <c r="AD1274" t="n">
        <v>4400.4298108426</v>
      </c>
      <c r="AE1274" t="n">
        <v>1.461675217192521</v>
      </c>
      <c r="AF1274" t="n">
        <v>20.34513308866892</v>
      </c>
      <c r="AG1274" t="n">
        <v>359.530658072071</v>
      </c>
      <c r="AH1274" t="n">
        <v>31386.95429470115</v>
      </c>
      <c r="AI1274" t="n">
        <v>20982.68437181693</v>
      </c>
      <c r="AJ1274" t="n">
        <v>2.301781105072646</v>
      </c>
      <c r="AK1274" t="n">
        <v>118.9155745424791</v>
      </c>
      <c r="AL1274" t="n">
        <v>52.59785626076482</v>
      </c>
      <c r="AM1274" t="n">
        <v>-0.1185975665377398</v>
      </c>
      <c r="AN1274" t="n">
        <v>-42.52016793626015</v>
      </c>
      <c r="AO1274" t="n">
        <v>-420.589915054449</v>
      </c>
      <c r="AP1274" t="n">
        <v>1017856.143102242</v>
      </c>
      <c r="AQ1274" t="n">
        <v>0.2136569435156657</v>
      </c>
      <c r="AR1274" t="n">
        <v>0.2351504762006549</v>
      </c>
      <c r="AS1274" t="n">
        <v>0.119320008536093</v>
      </c>
      <c r="AT1274" t="n">
        <v>0.2523278549978443</v>
      </c>
      <c r="AU1274" t="n">
        <v>0.1795447167497421</v>
      </c>
      <c r="AV1274" t="n">
        <v>7.452912644709144</v>
      </c>
      <c r="AW1274" t="n">
        <v>138.2662661798628</v>
      </c>
      <c r="AX1274" t="n">
        <v>4847.9873751414</v>
      </c>
      <c r="AY1274" t="n">
        <v>145892.1013875335</v>
      </c>
      <c r="AZ1274" t="n">
        <v>191291.6524189455</v>
      </c>
      <c r="BA1274" t="n">
        <v>161972.2472542334</v>
      </c>
      <c r="BB1274" t="n">
        <v>14243.43528306958</v>
      </c>
      <c r="BC1274" t="n">
        <v>176215.682537303</v>
      </c>
      <c r="BD1274" t="n">
        <v>-2.220446049250313e-15</v>
      </c>
      <c r="BE1274" t="n">
        <v>0.1185975665377417</v>
      </c>
      <c r="BF1274" t="n">
        <v>31.91229616384844</v>
      </c>
      <c r="BG1274" t="n">
        <v>74.43246410010858</v>
      </c>
      <c r="BH1274" t="n">
        <v>955.3333057605909</v>
      </c>
      <c r="BI1274" t="n">
        <v>1375.923220815038</v>
      </c>
      <c r="BJ1274" t="n">
        <v>-4718.179504718315</v>
      </c>
      <c r="BK1274" t="n">
        <v>2055.577777031256</v>
      </c>
      <c r="BL1274" t="n">
        <v>47195.40677734315</v>
      </c>
      <c r="BM1274" t="n">
        <v>113559.3438392753</v>
      </c>
      <c r="BN1274" t="n">
        <v>32221.00780444112</v>
      </c>
      <c r="BO1274" t="n">
        <v>52266.87876676331</v>
      </c>
      <c r="BP1274" t="n">
        <v>2.983724378680108e-16</v>
      </c>
      <c r="BQ1274" t="n">
        <v>6.781128534651327</v>
      </c>
      <c r="BR1274" t="n">
        <v>117.4652310953722</v>
      </c>
      <c r="BS1274" t="n">
        <v>-336.6858003931407</v>
      </c>
      <c r="BT1274" t="n">
        <v>10507.86994383918</v>
      </c>
      <c r="BU1274" t="n">
        <v>4148.672049200186</v>
      </c>
      <c r="BV1274" t="n">
        <v>22730.75</v>
      </c>
      <c r="BW1274" t="n">
        <v>1603.24</v>
      </c>
      <c r="BX1274" t="n">
        <v>39.55312499</v>
      </c>
      <c r="BY1274" t="inlineStr">
        <is>
          <t>2022-07-27 21:12:00</t>
        </is>
      </c>
      <c r="BZ1274" t="inlineStr">
        <is>
          <t>2022-07-27 21:12:00</t>
        </is>
      </c>
      <c r="CA1274" t="inlineStr">
        <is>
          <t>2022-07-27 21:12:00</t>
        </is>
      </c>
    </row>
    <row r="1275">
      <c r="A1275" t="n">
        <v>1272</v>
      </c>
      <c r="B1275" t="n">
        <v>213</v>
      </c>
      <c r="C1275" t="n">
        <v>77</v>
      </c>
      <c r="D1275" t="n">
        <v>1038.465552205052</v>
      </c>
      <c r="E1275" t="n">
        <v>9.570257029602914</v>
      </c>
      <c r="F1275" t="n">
        <v>149.3711263637445</v>
      </c>
      <c r="G1275" t="n">
        <v>3076.377690377749</v>
      </c>
      <c r="H1275" t="n">
        <v>256820.616722985</v>
      </c>
      <c r="I1275" t="n">
        <v>182387.8361085739</v>
      </c>
      <c r="J1275" t="n">
        <v>5848.434912806707</v>
      </c>
      <c r="K1275" t="n">
        <v>3182.136266276467</v>
      </c>
      <c r="L1275" t="n">
        <v>-4702.005232401752</v>
      </c>
      <c r="M1275" t="n">
        <v>-2.220446049250313e-15</v>
      </c>
      <c r="N1275" t="n">
        <v>31.91229616384844</v>
      </c>
      <c r="O1275" t="n">
        <v>955.3333057605909</v>
      </c>
      <c r="P1275" t="n">
        <v>0.1185975665377417</v>
      </c>
      <c r="Q1275" t="n">
        <v>74.43246410010858</v>
      </c>
      <c r="R1275" t="n">
        <v>1375.923220815038</v>
      </c>
      <c r="S1275" t="n">
        <v>166.1558693865734</v>
      </c>
      <c r="T1275" t="n">
        <v>2831.554813665267</v>
      </c>
      <c r="U1275" t="n">
        <v>63845.90825714899</v>
      </c>
      <c r="V1275" t="n">
        <v>564</v>
      </c>
      <c r="W1275" t="n">
        <v>810</v>
      </c>
      <c r="X1275" t="n">
        <v>588.3333333333334</v>
      </c>
      <c r="Y1275" t="n">
        <v>3</v>
      </c>
      <c r="Z1275" t="n">
        <v>1.017285212895271</v>
      </c>
      <c r="AA1275" t="n">
        <v>9.753976255681236</v>
      </c>
      <c r="AB1275" t="n">
        <v>465.3068807499405</v>
      </c>
      <c r="AC1275" t="n">
        <v>3695.148868118638</v>
      </c>
      <c r="AD1275" t="n">
        <v>4400.430463912252</v>
      </c>
      <c r="AE1275" t="n">
        <v>1.461675217192521</v>
      </c>
      <c r="AF1275" t="n">
        <v>20.34522033747717</v>
      </c>
      <c r="AG1275" t="n">
        <v>359.5317226114969</v>
      </c>
      <c r="AH1275" t="n">
        <v>31386.95446680577</v>
      </c>
      <c r="AI1275" t="n">
        <v>20982.68461175939</v>
      </c>
      <c r="AJ1275" t="n">
        <v>2.521779591000102</v>
      </c>
      <c r="AK1275" t="n">
        <v>100.8445031695672</v>
      </c>
      <c r="AL1275" t="n">
        <v>62.93735693722076</v>
      </c>
      <c r="AM1275" t="n">
        <v>-0.1185975665377398</v>
      </c>
      <c r="AN1275" t="n">
        <v>-42.52016793626015</v>
      </c>
      <c r="AO1275" t="n">
        <v>-420.589915054449</v>
      </c>
      <c r="AP1275" t="n">
        <v>1017961.864881422</v>
      </c>
      <c r="AQ1275" t="n">
        <v>0.2137006576380801</v>
      </c>
      <c r="AR1275" t="n">
        <v>0.2349396993393555</v>
      </c>
      <c r="AS1275" t="n">
        <v>0.1195319239735315</v>
      </c>
      <c r="AT1275" t="n">
        <v>0.252301649153905</v>
      </c>
      <c r="AU1275" t="n">
        <v>0.1795260698951278</v>
      </c>
      <c r="AV1275" t="n">
        <v>7.451715294886701</v>
      </c>
      <c r="AW1275" t="n">
        <v>138.2549314720445</v>
      </c>
      <c r="AX1275" t="n">
        <v>4846.565905364279</v>
      </c>
      <c r="AY1275" t="n">
        <v>145874.0011016126</v>
      </c>
      <c r="AZ1275" t="n">
        <v>191273.5289090369</v>
      </c>
      <c r="BA1275" t="n">
        <v>161972.2472542334</v>
      </c>
      <c r="BB1275" t="n">
        <v>14243.43528306958</v>
      </c>
      <c r="BC1275" t="n">
        <v>176215.682537303</v>
      </c>
      <c r="BD1275" t="n">
        <v>-2.220446049250313e-15</v>
      </c>
      <c r="BE1275" t="n">
        <v>0.1185975665377417</v>
      </c>
      <c r="BF1275" t="n">
        <v>31.91229616384844</v>
      </c>
      <c r="BG1275" t="n">
        <v>74.43246410010858</v>
      </c>
      <c r="BH1275" t="n">
        <v>955.3333057605909</v>
      </c>
      <c r="BI1275" t="n">
        <v>1375.923220815038</v>
      </c>
      <c r="BJ1275" t="n">
        <v>-4718.179504718315</v>
      </c>
      <c r="BK1275" t="n">
        <v>2055.577777031256</v>
      </c>
      <c r="BL1275" t="n">
        <v>47195.40677734315</v>
      </c>
      <c r="BM1275" t="n">
        <v>113559.3438392753</v>
      </c>
      <c r="BN1275" t="n">
        <v>32221.00780444112</v>
      </c>
      <c r="BO1275" t="n">
        <v>52266.87876676331</v>
      </c>
      <c r="BP1275" t="n">
        <v>2.983724378680108e-16</v>
      </c>
      <c r="BQ1275" t="n">
        <v>6.781128534651327</v>
      </c>
      <c r="BR1275" t="n">
        <v>117.4652310953722</v>
      </c>
      <c r="BS1275" t="n">
        <v>-336.6858003931407</v>
      </c>
      <c r="BT1275" t="n">
        <v>10507.86994383918</v>
      </c>
      <c r="BU1275" t="n">
        <v>4148.672049200186</v>
      </c>
      <c r="BV1275" t="n">
        <v>22730.0275</v>
      </c>
      <c r="BW1275" t="n">
        <v>1603.24</v>
      </c>
      <c r="BX1275" t="n">
        <v>39.55312499</v>
      </c>
      <c r="BY1275" t="inlineStr">
        <is>
          <t>2022-07-27 21:13:00</t>
        </is>
      </c>
      <c r="BZ1275" t="inlineStr">
        <is>
          <t>2022-07-27 21:12:00</t>
        </is>
      </c>
      <c r="CA1275" t="inlineStr">
        <is>
          <t>2022-07-27 21:12:00</t>
        </is>
      </c>
    </row>
    <row r="1276">
      <c r="A1276" t="n">
        <v>1273</v>
      </c>
      <c r="B1276" t="n">
        <v>213</v>
      </c>
      <c r="C1276" t="n">
        <v>77</v>
      </c>
      <c r="D1276" t="n">
        <v>1038.467607526512</v>
      </c>
      <c r="E1276" t="n">
        <v>9.570257029602914</v>
      </c>
      <c r="F1276" t="n">
        <v>149.890569530137</v>
      </c>
      <c r="G1276" t="n">
        <v>3059.249634239961</v>
      </c>
      <c r="H1276" t="n">
        <v>256820.6169572001</v>
      </c>
      <c r="I1276" t="n">
        <v>182229.2458373037</v>
      </c>
      <c r="J1276" t="n">
        <v>5858.851721465323</v>
      </c>
      <c r="K1276" t="n">
        <v>3182.136266276467</v>
      </c>
      <c r="L1276" t="n">
        <v>-4702.005232401752</v>
      </c>
      <c r="M1276" t="n">
        <v>0.007329704298941212</v>
      </c>
      <c r="N1276" t="n">
        <v>30.02336497428495</v>
      </c>
      <c r="O1276" t="n">
        <v>973.9148409672977</v>
      </c>
      <c r="P1276" t="n">
        <v>0.1185975665377417</v>
      </c>
      <c r="Q1276" t="n">
        <v>74.43246410010858</v>
      </c>
      <c r="R1276" t="n">
        <v>1375.923220815038</v>
      </c>
      <c r="S1276" t="n">
        <v>166.1631990908724</v>
      </c>
      <c r="T1276" t="n">
        <v>2833.966255201698</v>
      </c>
      <c r="U1276" t="n">
        <v>63923.34042245286</v>
      </c>
      <c r="V1276" t="n">
        <v>566.6666666666666</v>
      </c>
      <c r="W1276" t="n">
        <v>810</v>
      </c>
      <c r="X1276" t="n">
        <v>589.6666666666666</v>
      </c>
      <c r="Y1276" t="n">
        <v>3</v>
      </c>
      <c r="Z1276" t="n">
        <v>1.01735850993826</v>
      </c>
      <c r="AA1276" t="n">
        <v>9.774469507596885</v>
      </c>
      <c r="AB1276" t="n">
        <v>465.7773713384186</v>
      </c>
      <c r="AC1276" t="n">
        <v>3695.149102333764</v>
      </c>
      <c r="AD1276" t="n">
        <v>4400.430790447078</v>
      </c>
      <c r="AE1276" t="n">
        <v>1.461702147040181</v>
      </c>
      <c r="AF1276" t="n">
        <v>20.35275069286649</v>
      </c>
      <c r="AG1276" t="n">
        <v>359.7053157835778</v>
      </c>
      <c r="AH1276" t="n">
        <v>31386.95455285808</v>
      </c>
      <c r="AI1276" t="n">
        <v>20982.68473173062</v>
      </c>
      <c r="AJ1276" t="n">
        <v>2.493217343725602</v>
      </c>
      <c r="AK1276" t="n">
        <v>89.82778911587984</v>
      </c>
      <c r="AL1276" t="n">
        <v>62.62040044443567</v>
      </c>
      <c r="AM1276" t="n">
        <v>-0.1112678622387963</v>
      </c>
      <c r="AN1276" t="n">
        <v>-44.40909912582365</v>
      </c>
      <c r="AO1276" t="n">
        <v>-402.0083798477422</v>
      </c>
      <c r="AP1276" t="n">
        <v>1017957.399822751</v>
      </c>
      <c r="AQ1276" t="n">
        <v>0.2136948024571753</v>
      </c>
      <c r="AR1276" t="n">
        <v>0.2354092440005494</v>
      </c>
      <c r="AS1276" t="n">
        <v>0.1195338344464571</v>
      </c>
      <c r="AT1276" t="n">
        <v>0.2523027565129625</v>
      </c>
      <c r="AU1276" t="n">
        <v>0.1790593625828558</v>
      </c>
      <c r="AV1276" t="n">
        <v>7.451712645415436</v>
      </c>
      <c r="AW1276" t="n">
        <v>138.2550943140249</v>
      </c>
      <c r="AX1276" t="n">
        <v>4846.62036061089</v>
      </c>
      <c r="AY1276" t="n">
        <v>145873.705112779</v>
      </c>
      <c r="AZ1276" t="n">
        <v>191273.1696993658</v>
      </c>
      <c r="BA1276" t="n">
        <v>161972.2472542334</v>
      </c>
      <c r="BB1276" t="n">
        <v>14243.43528306958</v>
      </c>
      <c r="BC1276" t="n">
        <v>176215.682537303</v>
      </c>
      <c r="BD1276" t="n">
        <v>0.007329704298941212</v>
      </c>
      <c r="BE1276" t="n">
        <v>0.1185975665377417</v>
      </c>
      <c r="BF1276" t="n">
        <v>30.02336497428495</v>
      </c>
      <c r="BG1276" t="n">
        <v>74.43246410010858</v>
      </c>
      <c r="BH1276" t="n">
        <v>973.9148409672977</v>
      </c>
      <c r="BI1276" t="n">
        <v>1375.923220815038</v>
      </c>
      <c r="BJ1276" t="n">
        <v>-4551.575124436462</v>
      </c>
      <c r="BK1276" t="n">
        <v>2055.577777031256</v>
      </c>
      <c r="BL1276" t="n">
        <v>44168.31898882006</v>
      </c>
      <c r="BM1276" t="n">
        <v>113559.3438392753</v>
      </c>
      <c r="BN1276" t="n">
        <v>32955.83916430047</v>
      </c>
      <c r="BO1276" t="n">
        <v>52266.87876676331</v>
      </c>
      <c r="BP1276" t="n">
        <v>0.0005511140222657774</v>
      </c>
      <c r="BQ1276" t="n">
        <v>6.477223467391337</v>
      </c>
      <c r="BR1276" t="n">
        <v>125.3662462010878</v>
      </c>
      <c r="BS1276" t="n">
        <v>-324.1589635114107</v>
      </c>
      <c r="BT1276" t="n">
        <v>10020.84991735236</v>
      </c>
      <c r="BU1276" t="n">
        <v>4461.128130455879</v>
      </c>
      <c r="BV1276" t="n">
        <v>22730.0275</v>
      </c>
      <c r="BW1276" t="n">
        <v>1602.54</v>
      </c>
      <c r="BX1276" t="n">
        <v>39.54632121</v>
      </c>
      <c r="BY1276" t="inlineStr">
        <is>
          <t>2022-07-27 21:13:00</t>
        </is>
      </c>
      <c r="BZ1276" t="inlineStr">
        <is>
          <t>2022-07-27 21:13:00</t>
        </is>
      </c>
      <c r="CA1276" t="inlineStr">
        <is>
          <t>2022-07-27 21:13:00</t>
        </is>
      </c>
    </row>
    <row r="1277">
      <c r="A1277" t="n">
        <v>1274</v>
      </c>
      <c r="B1277" t="n">
        <v>213</v>
      </c>
      <c r="C1277" t="n">
        <v>77</v>
      </c>
      <c r="D1277" t="n">
        <v>1038.469522892549</v>
      </c>
      <c r="E1277" t="n">
        <v>9.596166947672446</v>
      </c>
      <c r="F1277" t="n">
        <v>149.7428823411921</v>
      </c>
      <c r="G1277" t="n">
        <v>3050.701865623133</v>
      </c>
      <c r="H1277" t="n">
        <v>256820.6169572001</v>
      </c>
      <c r="I1277" t="n">
        <v>182229.2458373037</v>
      </c>
      <c r="J1277" t="n">
        <v>5864.06012579463</v>
      </c>
      <c r="K1277" t="n">
        <v>3182.136266276467</v>
      </c>
      <c r="L1277" t="n">
        <v>-4702.005232401752</v>
      </c>
      <c r="M1277" t="n">
        <v>0.01099455644841293</v>
      </c>
      <c r="N1277" t="n">
        <v>29.07889937950319</v>
      </c>
      <c r="O1277" t="n">
        <v>983.2056085706512</v>
      </c>
      <c r="P1277" t="n">
        <v>0.1185975665377417</v>
      </c>
      <c r="Q1277" t="n">
        <v>74.43246410010858</v>
      </c>
      <c r="R1277" t="n">
        <v>1375.923220815038</v>
      </c>
      <c r="S1277" t="n">
        <v>166.1921508891978</v>
      </c>
      <c r="T1277" t="n">
        <v>2835.481223958823</v>
      </c>
      <c r="U1277" t="n">
        <v>63962.05650510478</v>
      </c>
      <c r="V1277" t="n">
        <v>568</v>
      </c>
      <c r="W1277" t="n">
        <v>810</v>
      </c>
      <c r="X1277" t="n">
        <v>590.6666666666666</v>
      </c>
      <c r="Y1277" t="n">
        <v>3</v>
      </c>
      <c r="Z1277" t="n">
        <v>1.018018130353291</v>
      </c>
      <c r="AA1277" t="n">
        <v>9.785357926473969</v>
      </c>
      <c r="AB1277" t="n">
        <v>466.0130895536145</v>
      </c>
      <c r="AC1277" t="n">
        <v>3695.149102333764</v>
      </c>
      <c r="AD1277" t="n">
        <v>4400.430790447078</v>
      </c>
      <c r="AE1277" t="n">
        <v>1.461944496129434</v>
      </c>
      <c r="AF1277" t="n">
        <v>20.35675216629038</v>
      </c>
      <c r="AG1277" t="n">
        <v>359.7925852905751</v>
      </c>
      <c r="AH1277" t="n">
        <v>31386.95455285808</v>
      </c>
      <c r="AI1277" t="n">
        <v>20982.68473173062</v>
      </c>
      <c r="AJ1277" t="n">
        <v>1.664136150987429</v>
      </c>
      <c r="AK1277" t="n">
        <v>52.11840113740462</v>
      </c>
      <c r="AL1277" t="n">
        <v>56.33979236029845</v>
      </c>
      <c r="AM1277" t="n">
        <v>-0.1076030100893246</v>
      </c>
      <c r="AN1277" t="n">
        <v>-45.35356472060541</v>
      </c>
      <c r="AO1277" t="n">
        <v>-392.7176122443887</v>
      </c>
      <c r="AP1277" t="n">
        <v>1017825.325914196</v>
      </c>
      <c r="AQ1277" t="n">
        <v>0.2137225316824949</v>
      </c>
      <c r="AR1277" t="n">
        <v>0.2363295809836963</v>
      </c>
      <c r="AS1277" t="n">
        <v>0.1185297943104209</v>
      </c>
      <c r="AT1277" t="n">
        <v>0.2523354955403215</v>
      </c>
      <c r="AU1277" t="n">
        <v>0.1790825974830666</v>
      </c>
      <c r="AV1277" t="n">
        <v>7.451691433522266</v>
      </c>
      <c r="AW1277" t="n">
        <v>138.2597531207782</v>
      </c>
      <c r="AX1277" t="n">
        <v>4846.758216701967</v>
      </c>
      <c r="AY1277" t="n">
        <v>145873.5199985703</v>
      </c>
      <c r="AZ1277" t="n">
        <v>191271.3429171684</v>
      </c>
      <c r="BA1277" t="n">
        <v>161972.2472542334</v>
      </c>
      <c r="BB1277" t="n">
        <v>14243.43528306958</v>
      </c>
      <c r="BC1277" t="n">
        <v>176215.682537303</v>
      </c>
      <c r="BD1277" t="n">
        <v>0.01099455644841293</v>
      </c>
      <c r="BE1277" t="n">
        <v>0.1185975665377417</v>
      </c>
      <c r="BF1277" t="n">
        <v>29.07889937950319</v>
      </c>
      <c r="BG1277" t="n">
        <v>74.43246410010858</v>
      </c>
      <c r="BH1277" t="n">
        <v>983.2056085706512</v>
      </c>
      <c r="BI1277" t="n">
        <v>1375.923220815038</v>
      </c>
      <c r="BJ1277" t="n">
        <v>-4468.272934295536</v>
      </c>
      <c r="BK1277" t="n">
        <v>2055.577777031256</v>
      </c>
      <c r="BL1277" t="n">
        <v>42654.77509455851</v>
      </c>
      <c r="BM1277" t="n">
        <v>113559.3438392753</v>
      </c>
      <c r="BN1277" t="n">
        <v>33323.25484423015</v>
      </c>
      <c r="BO1277" t="n">
        <v>52266.87876676331</v>
      </c>
      <c r="BP1277" t="n">
        <v>0.0008266710333985171</v>
      </c>
      <c r="BQ1277" t="n">
        <v>6.325270933761342</v>
      </c>
      <c r="BR1277" t="n">
        <v>129.3167537539456</v>
      </c>
      <c r="BS1277" t="n">
        <v>-317.8955450705457</v>
      </c>
      <c r="BT1277" t="n">
        <v>9777.339904108945</v>
      </c>
      <c r="BU1277" t="n">
        <v>4617.356171083726</v>
      </c>
      <c r="BV1277" t="n">
        <v>22718.47</v>
      </c>
      <c r="BW1277" t="n">
        <v>1601.475</v>
      </c>
      <c r="BX1277" t="n">
        <v>39.5229375</v>
      </c>
      <c r="BY1277" t="inlineStr">
        <is>
          <t>2022-07-27 21:14:00</t>
        </is>
      </c>
      <c r="BZ1277" t="inlineStr">
        <is>
          <t>2022-07-27 21:14:00</t>
        </is>
      </c>
      <c r="CA1277" t="inlineStr">
        <is>
          <t>2022-07-27 21:14:00</t>
        </is>
      </c>
    </row>
    <row r="1278">
      <c r="A1278" t="n">
        <v>1275</v>
      </c>
      <c r="B1278" t="n">
        <v>213</v>
      </c>
      <c r="C1278" t="n">
        <v>77</v>
      </c>
      <c r="D1278" t="n">
        <v>1038.470937492541</v>
      </c>
      <c r="E1278" t="n">
        <v>9.609121906707212</v>
      </c>
      <c r="F1278" t="n">
        <v>149.5641914498436</v>
      </c>
      <c r="G1278" t="n">
        <v>3050.804285493959</v>
      </c>
      <c r="H1278" t="n">
        <v>256820.6169572001</v>
      </c>
      <c r="I1278" t="n">
        <v>182229.2458373037</v>
      </c>
      <c r="J1278" t="n">
        <v>5860.782198970526</v>
      </c>
      <c r="K1278" t="n">
        <v>3182.136266276467</v>
      </c>
      <c r="L1278" t="n">
        <v>-4702.005232401752</v>
      </c>
      <c r="M1278" t="n">
        <v>0.01099455644841293</v>
      </c>
      <c r="N1278" t="n">
        <v>29.07889937950319</v>
      </c>
      <c r="O1278" t="n">
        <v>648.7236208884214</v>
      </c>
      <c r="P1278" t="n">
        <v>0.1185975665377417</v>
      </c>
      <c r="Q1278" t="n">
        <v>74.43246410010858</v>
      </c>
      <c r="R1278" t="n">
        <v>1375.923220815038</v>
      </c>
      <c r="S1278" t="n">
        <v>166.2047943622859</v>
      </c>
      <c r="T1278" t="n">
        <v>2835.660583838962</v>
      </c>
      <c r="U1278" t="n">
        <v>64296.53849278701</v>
      </c>
      <c r="V1278" t="n">
        <v>568.6666666666666</v>
      </c>
      <c r="W1278" t="n">
        <v>810</v>
      </c>
      <c r="X1278" t="n">
        <v>591</v>
      </c>
      <c r="Y1278" t="n">
        <v>3</v>
      </c>
      <c r="Z1278" t="n">
        <v>1.018329616300059</v>
      </c>
      <c r="AA1278" t="n">
        <v>9.78570926059211</v>
      </c>
      <c r="AB1278" t="n">
        <v>470.1913830039941</v>
      </c>
      <c r="AC1278" t="n">
        <v>3695.149102333764</v>
      </c>
      <c r="AD1278" t="n">
        <v>4400.430790447078</v>
      </c>
      <c r="AE1278" t="n">
        <v>1.462058938212145</v>
      </c>
      <c r="AF1278" t="n">
        <v>20.35688230163172</v>
      </c>
      <c r="AG1278" t="n">
        <v>361.3281314893094</v>
      </c>
      <c r="AH1278" t="n">
        <v>31386.95455285808</v>
      </c>
      <c r="AI1278" t="n">
        <v>20982.68473173062</v>
      </c>
      <c r="AJ1278" t="n">
        <v>2.112571695534642</v>
      </c>
      <c r="AK1278" t="n">
        <v>68.67245226042945</v>
      </c>
      <c r="AL1278" t="n">
        <v>57.1384406017464</v>
      </c>
      <c r="AM1278" t="n">
        <v>-0.1076030100893246</v>
      </c>
      <c r="AN1278" t="n">
        <v>-45.35356472060541</v>
      </c>
      <c r="AO1278" t="n">
        <v>-727.1995999266186</v>
      </c>
      <c r="AP1278" t="n">
        <v>1017508.310187774</v>
      </c>
      <c r="AQ1278" t="n">
        <v>0.2145481718214017</v>
      </c>
      <c r="AR1278" t="n">
        <v>0.2354013227437264</v>
      </c>
      <c r="AS1278" t="n">
        <v>0.1184979994354107</v>
      </c>
      <c r="AT1278" t="n">
        <v>0.2524141133949571</v>
      </c>
      <c r="AU1278" t="n">
        <v>0.1791383926045042</v>
      </c>
      <c r="AV1278" t="n">
        <v>7.452184358187428</v>
      </c>
      <c r="AW1278" t="n">
        <v>138.2721130796658</v>
      </c>
      <c r="AX1278" t="n">
        <v>4847.251133878681</v>
      </c>
      <c r="AY1278" t="n">
        <v>145878.9149461573</v>
      </c>
      <c r="AZ1278" t="n">
        <v>191275.1126638652</v>
      </c>
      <c r="BA1278" t="n">
        <v>161972.2472542334</v>
      </c>
      <c r="BB1278" t="n">
        <v>14243.43528306958</v>
      </c>
      <c r="BC1278" t="n">
        <v>176215.682537303</v>
      </c>
      <c r="BD1278" t="n">
        <v>0.01099455644841293</v>
      </c>
      <c r="BE1278" t="n">
        <v>0.1185975665377417</v>
      </c>
      <c r="BF1278" t="n">
        <v>29.07889937950319</v>
      </c>
      <c r="BG1278" t="n">
        <v>74.43246410010858</v>
      </c>
      <c r="BH1278" t="n">
        <v>648.7236208884214</v>
      </c>
      <c r="BI1278" t="n">
        <v>1375.923220815038</v>
      </c>
      <c r="BJ1278" t="n">
        <v>-4468.272934295536</v>
      </c>
      <c r="BK1278" t="n">
        <v>2055.577777031256</v>
      </c>
      <c r="BL1278" t="n">
        <v>42654.77509455851</v>
      </c>
      <c r="BM1278" t="n">
        <v>113559.3438392753</v>
      </c>
      <c r="BN1278" t="n">
        <v>20094.42533834524</v>
      </c>
      <c r="BO1278" t="n">
        <v>52266.87876676331</v>
      </c>
      <c r="BP1278" t="n">
        <v>0.0008266710333985171</v>
      </c>
      <c r="BQ1278" t="n">
        <v>6.325270933761342</v>
      </c>
      <c r="BR1278" t="n">
        <v>118.8607159494314</v>
      </c>
      <c r="BS1278" t="n">
        <v>-317.8955450705457</v>
      </c>
      <c r="BT1278" t="n">
        <v>9777.339904108945</v>
      </c>
      <c r="BU1278" t="n">
        <v>4203.817784812188</v>
      </c>
      <c r="BV1278" t="n">
        <v>22730.5</v>
      </c>
      <c r="BW1278" t="n">
        <v>1602.555</v>
      </c>
      <c r="BX1278" t="n">
        <v>39.55019999</v>
      </c>
      <c r="BY1278" t="inlineStr">
        <is>
          <t>2022-07-27 21:15:00</t>
        </is>
      </c>
      <c r="BZ1278" t="inlineStr">
        <is>
          <t>2022-07-27 21:15:00</t>
        </is>
      </c>
      <c r="CA1278" t="inlineStr">
        <is>
          <t>2022-07-27 21:15:00</t>
        </is>
      </c>
    </row>
    <row r="1279">
      <c r="A1279" t="n">
        <v>1276</v>
      </c>
      <c r="B1279" t="n">
        <v>213</v>
      </c>
      <c r="C1279" t="n">
        <v>77</v>
      </c>
      <c r="D1279" t="n">
        <v>1038.473633642223</v>
      </c>
      <c r="E1279" t="n">
        <v>9.609121906707212</v>
      </c>
      <c r="F1279" t="n">
        <v>149.5645275871782</v>
      </c>
      <c r="G1279" t="n">
        <v>3050.897628300565</v>
      </c>
      <c r="H1279" t="n">
        <v>256856.7186248564</v>
      </c>
      <c r="I1279" t="n">
        <v>182229.2458373037</v>
      </c>
      <c r="J1279" t="n">
        <v>5823.039762818782</v>
      </c>
      <c r="K1279" t="n">
        <v>3182.136266276467</v>
      </c>
      <c r="L1279" t="n">
        <v>-4702.005232401752</v>
      </c>
      <c r="M1279" t="n">
        <v>0.01099455644841293</v>
      </c>
      <c r="N1279" t="n">
        <v>29.07889937950319</v>
      </c>
      <c r="O1279" t="n">
        <v>481.4826270473064</v>
      </c>
      <c r="P1279" t="n">
        <v>0.1185975665377417</v>
      </c>
      <c r="Q1279" t="n">
        <v>74.43246410010858</v>
      </c>
      <c r="R1279" t="n">
        <v>1090.40739958255</v>
      </c>
      <c r="S1279" t="n">
        <v>166.2047943622859</v>
      </c>
      <c r="T1279" t="n">
        <v>2835.660583838962</v>
      </c>
      <c r="U1279" t="n">
        <v>64749.29530786062</v>
      </c>
      <c r="V1279" t="n">
        <v>569</v>
      </c>
      <c r="W1279" t="n">
        <v>810.6666666666666</v>
      </c>
      <c r="X1279" t="n">
        <v>591</v>
      </c>
      <c r="Y1279" t="n">
        <v>3</v>
      </c>
      <c r="Z1279" t="n">
        <v>1.018329616300059</v>
      </c>
      <c r="AA1279" t="n">
        <v>9.785711016734453</v>
      </c>
      <c r="AB1279" t="n">
        <v>472.2817728512157</v>
      </c>
      <c r="AC1279" t="n">
        <v>3698.004260546089</v>
      </c>
      <c r="AD1279" t="n">
        <v>4400.430790447078</v>
      </c>
      <c r="AE1279" t="n">
        <v>1.462058938212145</v>
      </c>
      <c r="AF1279" t="n">
        <v>20.35688405777406</v>
      </c>
      <c r="AG1279" t="n">
        <v>362.0971477107084</v>
      </c>
      <c r="AH1279" t="n">
        <v>31388.00355689302</v>
      </c>
      <c r="AI1279" t="n">
        <v>20982.68473173062</v>
      </c>
      <c r="AJ1279" t="n">
        <v>2.544059765992792</v>
      </c>
      <c r="AK1279" t="n">
        <v>84.99973555984974</v>
      </c>
      <c r="AL1279" t="n">
        <v>22.96482444221522</v>
      </c>
      <c r="AM1279" t="n">
        <v>-0.1076030100893246</v>
      </c>
      <c r="AN1279" t="n">
        <v>-45.35356472060541</v>
      </c>
      <c r="AO1279" t="n">
        <v>-608.924772535245</v>
      </c>
      <c r="AP1279" t="n">
        <v>1017874.756816533</v>
      </c>
      <c r="AQ1279" t="n">
        <v>0.2145844997507659</v>
      </c>
      <c r="AR1279" t="n">
        <v>0.2354757706916059</v>
      </c>
      <c r="AS1279" t="n">
        <v>0.1185425874277363</v>
      </c>
      <c r="AT1279" t="n">
        <v>0.2523232414087079</v>
      </c>
      <c r="AU1279" t="n">
        <v>0.1790739007211839</v>
      </c>
      <c r="AV1279" t="n">
        <v>7.451815422884349</v>
      </c>
      <c r="AW1279" t="n">
        <v>138.2631698600875</v>
      </c>
      <c r="AX1279" t="n">
        <v>4846.924741842321</v>
      </c>
      <c r="AY1279" t="n">
        <v>145876.2540804797</v>
      </c>
      <c r="AZ1279" t="n">
        <v>191275.3159096605</v>
      </c>
      <c r="BA1279" t="n">
        <v>150716.1428969191</v>
      </c>
      <c r="BB1279" t="n">
        <v>14243.43528306958</v>
      </c>
      <c r="BC1279" t="n">
        <v>164959.5781799887</v>
      </c>
      <c r="BD1279" t="n">
        <v>0.01099455644841293</v>
      </c>
      <c r="BE1279" t="n">
        <v>0.1185975665377417</v>
      </c>
      <c r="BF1279" t="n">
        <v>29.07889937950319</v>
      </c>
      <c r="BG1279" t="n">
        <v>74.43246410010858</v>
      </c>
      <c r="BH1279" t="n">
        <v>481.4826270473064</v>
      </c>
      <c r="BI1279" t="n">
        <v>1090.40739958255</v>
      </c>
      <c r="BJ1279" t="n">
        <v>-4468.272934295536</v>
      </c>
      <c r="BK1279" t="n">
        <v>2055.577777031256</v>
      </c>
      <c r="BL1279" t="n">
        <v>42654.77509455851</v>
      </c>
      <c r="BM1279" t="n">
        <v>113559.3438392753</v>
      </c>
      <c r="BN1279" t="n">
        <v>13480.01058540279</v>
      </c>
      <c r="BO1279" t="n">
        <v>40974.67093670929</v>
      </c>
      <c r="BP1279" t="n">
        <v>0.0008266710333985171</v>
      </c>
      <c r="BQ1279" t="n">
        <v>6.325270933761342</v>
      </c>
      <c r="BR1279" t="n">
        <v>113.6326970471743</v>
      </c>
      <c r="BS1279" t="n">
        <v>-317.8955450705457</v>
      </c>
      <c r="BT1279" t="n">
        <v>9777.339904108945</v>
      </c>
      <c r="BU1279" t="n">
        <v>3997.04859167642</v>
      </c>
      <c r="BV1279" t="n">
        <v>22730.5</v>
      </c>
      <c r="BW1279" t="n">
        <v>1602.555</v>
      </c>
      <c r="BX1279" t="n">
        <v>39.55019999</v>
      </c>
      <c r="BY1279" t="inlineStr">
        <is>
          <t>2022-07-27 21:15:00</t>
        </is>
      </c>
      <c r="BZ1279" t="inlineStr">
        <is>
          <t>2022-07-27 21:15:00</t>
        </is>
      </c>
      <c r="CA1279" t="inlineStr">
        <is>
          <t>2022-07-27 21:15:00</t>
        </is>
      </c>
    </row>
    <row r="1280">
      <c r="A1280" t="n">
        <v>1277</v>
      </c>
      <c r="B1280" t="n">
        <v>213</v>
      </c>
      <c r="C1280" t="n">
        <v>77</v>
      </c>
      <c r="D1280" t="n">
        <v>1038.475304187505</v>
      </c>
      <c r="E1280" t="n">
        <v>9.597823335644149</v>
      </c>
      <c r="F1280" t="n">
        <v>149.564848662947</v>
      </c>
      <c r="G1280" t="n">
        <v>3050.926021547517</v>
      </c>
      <c r="H1280" t="n">
        <v>258285.6779605796</v>
      </c>
      <c r="I1280" t="n">
        <v>181089.5544159392</v>
      </c>
      <c r="J1280" t="n">
        <v>5804.988026448936</v>
      </c>
      <c r="K1280" t="n">
        <v>3182.136266276467</v>
      </c>
      <c r="L1280" t="n">
        <v>-4702.005232401752</v>
      </c>
      <c r="M1280" t="n">
        <v>0.01099455644841293</v>
      </c>
      <c r="N1280" t="n">
        <v>29.07889937950319</v>
      </c>
      <c r="O1280" t="n">
        <v>481.4826270473064</v>
      </c>
      <c r="P1280" t="n">
        <v>0.1185975665377417</v>
      </c>
      <c r="Q1280" t="n">
        <v>74.43246410010858</v>
      </c>
      <c r="R1280" t="n">
        <v>947.6494889663055</v>
      </c>
      <c r="S1280" t="n">
        <v>166.3171413923905</v>
      </c>
      <c r="T1280" t="n">
        <v>2835.660583838962</v>
      </c>
      <c r="U1280" t="n">
        <v>64892.05321847686</v>
      </c>
      <c r="V1280" t="n">
        <v>569</v>
      </c>
      <c r="W1280" t="n">
        <v>811</v>
      </c>
      <c r="X1280" t="n">
        <v>593</v>
      </c>
      <c r="Y1280" t="n">
        <v>3</v>
      </c>
      <c r="Z1280" t="n">
        <v>1.018966242542919</v>
      </c>
      <c r="AA1280" t="n">
        <v>9.785712693493146</v>
      </c>
      <c r="AB1280" t="n">
        <v>472.2826104238146</v>
      </c>
      <c r="AC1280" t="n">
        <v>3699.432894894544</v>
      </c>
      <c r="AD1280" t="n">
        <v>4400.431489993177</v>
      </c>
      <c r="AE1280" t="n">
        <v>1.462292838840676</v>
      </c>
      <c r="AF1280" t="n">
        <v>20.35688573453275</v>
      </c>
      <c r="AG1280" t="n">
        <v>362.0979852833073</v>
      </c>
      <c r="AH1280" t="n">
        <v>31388.52844661339</v>
      </c>
      <c r="AI1280" t="n">
        <v>20982.68498874841</v>
      </c>
      <c r="AJ1280" t="n">
        <v>0.7886959947355261</v>
      </c>
      <c r="AK1280" t="n">
        <v>26.19127997212644</v>
      </c>
      <c r="AL1280" t="n">
        <v>-1.603157035825458</v>
      </c>
      <c r="AM1280" t="n">
        <v>-0.1076030100893246</v>
      </c>
      <c r="AN1280" t="n">
        <v>-45.35356472060541</v>
      </c>
      <c r="AO1280" t="n">
        <v>-466.1668619190007</v>
      </c>
      <c r="AP1280" t="n">
        <v>1017931.554702103</v>
      </c>
      <c r="AQ1280" t="n">
        <v>0.2145725265038363</v>
      </c>
      <c r="AR1280" t="n">
        <v>0.2354631609564496</v>
      </c>
      <c r="AS1280" t="n">
        <v>0.1185380399997681</v>
      </c>
      <c r="AT1280" t="n">
        <v>0.2523623636682876</v>
      </c>
      <c r="AU1280" t="n">
        <v>0.1790639088716585</v>
      </c>
      <c r="AV1280" t="n">
        <v>7.452199340768804</v>
      </c>
      <c r="AW1280" t="n">
        <v>138.2708064078084</v>
      </c>
      <c r="AX1280" t="n">
        <v>4847.228456115222</v>
      </c>
      <c r="AY1280" t="n">
        <v>145883.7924684756</v>
      </c>
      <c r="AZ1280" t="n">
        <v>191285.2208262829</v>
      </c>
      <c r="BA1280" t="n">
        <v>145088.0907182619</v>
      </c>
      <c r="BB1280" t="n">
        <v>14243.43528306958</v>
      </c>
      <c r="BC1280" t="n">
        <v>159331.5260013315</v>
      </c>
      <c r="BD1280" t="n">
        <v>0.01099455644841293</v>
      </c>
      <c r="BE1280" t="n">
        <v>0.1185975665377417</v>
      </c>
      <c r="BF1280" t="n">
        <v>29.07889937950319</v>
      </c>
      <c r="BG1280" t="n">
        <v>74.43246410010858</v>
      </c>
      <c r="BH1280" t="n">
        <v>481.4826270473064</v>
      </c>
      <c r="BI1280" t="n">
        <v>947.6494889663055</v>
      </c>
      <c r="BJ1280" t="n">
        <v>-4468.272934295536</v>
      </c>
      <c r="BK1280" t="n">
        <v>2055.577777031256</v>
      </c>
      <c r="BL1280" t="n">
        <v>42654.77509455851</v>
      </c>
      <c r="BM1280" t="n">
        <v>113559.3438392753</v>
      </c>
      <c r="BN1280" t="n">
        <v>13480.01058540279</v>
      </c>
      <c r="BO1280" t="n">
        <v>35328.56702168229</v>
      </c>
      <c r="BP1280" t="n">
        <v>0.0008266710333985171</v>
      </c>
      <c r="BQ1280" t="n">
        <v>6.325270933761342</v>
      </c>
      <c r="BR1280" t="n">
        <v>113.6326970471743</v>
      </c>
      <c r="BS1280" t="n">
        <v>-317.8955450705457</v>
      </c>
      <c r="BT1280" t="n">
        <v>9777.339904108945</v>
      </c>
      <c r="BU1280" t="n">
        <v>3997.04859167642</v>
      </c>
      <c r="BV1280" t="n">
        <v>22706.03</v>
      </c>
      <c r="BW1280" t="n">
        <v>1600.61</v>
      </c>
      <c r="BX1280" t="n">
        <v>39.52923246</v>
      </c>
      <c r="BY1280" t="inlineStr">
        <is>
          <t>2022-07-27 21:17:00</t>
        </is>
      </c>
      <c r="BZ1280" t="inlineStr">
        <is>
          <t>2022-07-27 21:17:00</t>
        </is>
      </c>
      <c r="CA1280" t="inlineStr">
        <is>
          <t>2022-07-27 21:17:00</t>
        </is>
      </c>
    </row>
    <row r="1281">
      <c r="A1281" t="n">
        <v>1278</v>
      </c>
      <c r="B1281" t="n">
        <v>213</v>
      </c>
      <c r="C1281" t="n">
        <v>77</v>
      </c>
      <c r="D1281" t="n">
        <v>1038.47907900528</v>
      </c>
      <c r="E1281" t="n">
        <v>9.592174050112616</v>
      </c>
      <c r="F1281" t="n">
        <v>147.7219728392627</v>
      </c>
      <c r="G1281" t="n">
        <v>3051.002055639032</v>
      </c>
      <c r="H1281" t="n">
        <v>258991.1322115272</v>
      </c>
      <c r="I1281" t="n">
        <v>183474.5803341261</v>
      </c>
      <c r="J1281" t="n">
        <v>5804.988026448936</v>
      </c>
      <c r="K1281" t="n">
        <v>3182.136266276467</v>
      </c>
      <c r="L1281" t="n">
        <v>-4702.005232401752</v>
      </c>
      <c r="M1281" t="n">
        <v>0.01099455644841293</v>
      </c>
      <c r="N1281" t="n">
        <v>30.76248471083357</v>
      </c>
      <c r="O1281" t="n">
        <v>481.4826270473064</v>
      </c>
      <c r="P1281" t="n">
        <v>0.1185975665377417</v>
      </c>
      <c r="Q1281" t="n">
        <v>74.43246410010858</v>
      </c>
      <c r="R1281" t="n">
        <v>975.9217051039935</v>
      </c>
      <c r="S1281" t="n">
        <v>166.3733149074428</v>
      </c>
      <c r="T1281" t="n">
        <v>2839.18771797971</v>
      </c>
      <c r="U1281" t="n">
        <v>64920.32543461455</v>
      </c>
      <c r="V1281" t="n">
        <v>569.6666666666666</v>
      </c>
      <c r="W1281" t="n">
        <v>811.6666666666666</v>
      </c>
      <c r="X1281" t="n">
        <v>594.6666666666666</v>
      </c>
      <c r="Y1281" t="n">
        <v>3</v>
      </c>
      <c r="Z1281" t="n">
        <v>1.019284555664349</v>
      </c>
      <c r="AA1281" t="n">
        <v>9.786404196777639</v>
      </c>
      <c r="AB1281" t="n">
        <v>472.2848534904019</v>
      </c>
      <c r="AC1281" t="n">
        <v>3699.433422515689</v>
      </c>
      <c r="AD1281" t="n">
        <v>4400.58113768481</v>
      </c>
      <c r="AE1281" t="n">
        <v>1.462409789154941</v>
      </c>
      <c r="AF1281" t="n">
        <v>20.3571412192589</v>
      </c>
      <c r="AG1281" t="n">
        <v>362.1002283498945</v>
      </c>
      <c r="AH1281" t="n">
        <v>31388.52864046484</v>
      </c>
      <c r="AI1281" t="n">
        <v>20982.73997024852</v>
      </c>
      <c r="AJ1281" t="n">
        <v>-0.9831669047354049</v>
      </c>
      <c r="AK1281" t="n">
        <v>75.62666551758608</v>
      </c>
      <c r="AL1281" t="n">
        <v>-1.670354988972997</v>
      </c>
      <c r="AM1281" t="n">
        <v>-0.1076030100893246</v>
      </c>
      <c r="AN1281" t="n">
        <v>-43.66997938927503</v>
      </c>
      <c r="AO1281" t="n">
        <v>-494.4390780566885</v>
      </c>
      <c r="AP1281" t="n">
        <v>1017364.868490064</v>
      </c>
      <c r="AQ1281" t="n">
        <v>0.2140826742625089</v>
      </c>
      <c r="AR1281" t="n">
        <v>0.2353088845830709</v>
      </c>
      <c r="AS1281" t="n">
        <v>0.1185422926024624</v>
      </c>
      <c r="AT1281" t="n">
        <v>0.2545832766493522</v>
      </c>
      <c r="AU1281" t="n">
        <v>0.1774828719026057</v>
      </c>
      <c r="AV1281" t="n">
        <v>7.452648766041515</v>
      </c>
      <c r="AW1281" t="n">
        <v>138.2833618594021</v>
      </c>
      <c r="AX1281" t="n">
        <v>4847.633564786953</v>
      </c>
      <c r="AY1281" t="n">
        <v>145884.179637923</v>
      </c>
      <c r="AZ1281" t="n">
        <v>191282.0009647525</v>
      </c>
      <c r="BA1281" t="n">
        <v>145088.0907182619</v>
      </c>
      <c r="BB1281" t="n">
        <v>15361.30457304569</v>
      </c>
      <c r="BC1281" t="n">
        <v>160449.3952913076</v>
      </c>
      <c r="BD1281" t="n">
        <v>0.01099455644841293</v>
      </c>
      <c r="BE1281" t="n">
        <v>0.1185975665377417</v>
      </c>
      <c r="BF1281" t="n">
        <v>30.76248471083357</v>
      </c>
      <c r="BG1281" t="n">
        <v>74.43246410010858</v>
      </c>
      <c r="BH1281" t="n">
        <v>481.4826270473064</v>
      </c>
      <c r="BI1281" t="n">
        <v>975.9217051039935</v>
      </c>
      <c r="BJ1281" t="n">
        <v>-4468.272934295536</v>
      </c>
      <c r="BK1281" t="n">
        <v>2055.577777031256</v>
      </c>
      <c r="BL1281" t="n">
        <v>45353.92856049066</v>
      </c>
      <c r="BM1281" t="n">
        <v>113559.3438392753</v>
      </c>
      <c r="BN1281" t="n">
        <v>13480.01058540279</v>
      </c>
      <c r="BO1281" t="n">
        <v>36446.4363116584</v>
      </c>
      <c r="BP1281" t="n">
        <v>0.0008266710333985171</v>
      </c>
      <c r="BQ1281" t="n">
        <v>6.534635154560913</v>
      </c>
      <c r="BR1281" t="n">
        <v>113.6326970471743</v>
      </c>
      <c r="BS1281" t="n">
        <v>-317.8955450705457</v>
      </c>
      <c r="BT1281" t="n">
        <v>10112.99628676868</v>
      </c>
      <c r="BU1281" t="n">
        <v>3997.04859167642</v>
      </c>
      <c r="BV1281" t="n">
        <v>22693.565</v>
      </c>
      <c r="BW1281" t="n">
        <v>1603.2175</v>
      </c>
      <c r="BX1281" t="n">
        <v>39.5395</v>
      </c>
      <c r="BY1281" t="inlineStr">
        <is>
          <t>2022-07-27 21:18:00</t>
        </is>
      </c>
      <c r="BZ1281" t="inlineStr">
        <is>
          <t>2022-07-27 21:19:00</t>
        </is>
      </c>
      <c r="CA1281" t="inlineStr">
        <is>
          <t>2022-07-27 21:18:00</t>
        </is>
      </c>
    </row>
    <row r="1282">
      <c r="A1282" t="n">
        <v>1279</v>
      </c>
      <c r="B1282" t="n">
        <v>213</v>
      </c>
      <c r="C1282" t="n">
        <v>77</v>
      </c>
      <c r="D1282" t="n">
        <v>1038.482387297748</v>
      </c>
      <c r="E1282" t="n">
        <v>9.592174050112616</v>
      </c>
      <c r="F1282" t="n">
        <v>146.8007407482455</v>
      </c>
      <c r="G1282" t="n">
        <v>3051.066932726177</v>
      </c>
      <c r="H1282" t="n">
        <v>258991.1322115272</v>
      </c>
      <c r="I1282" t="n">
        <v>184952.0161485607</v>
      </c>
      <c r="J1282" t="n">
        <v>5804.988026448936</v>
      </c>
      <c r="K1282" t="n">
        <v>3182.136266276467</v>
      </c>
      <c r="L1282" t="n">
        <v>-4702.005232401752</v>
      </c>
      <c r="M1282" t="n">
        <v>0.01099455644841293</v>
      </c>
      <c r="N1282" t="n">
        <v>31.60427737649875</v>
      </c>
      <c r="O1282" t="n">
        <v>481.4826270473064</v>
      </c>
      <c r="P1282" t="n">
        <v>0.1185975665377417</v>
      </c>
      <c r="Q1282" t="n">
        <v>74.43246410010858</v>
      </c>
      <c r="R1282" t="n">
        <v>990.0578131728374</v>
      </c>
      <c r="S1282" t="n">
        <v>166.3733149074428</v>
      </c>
      <c r="T1282" t="n">
        <v>2840.951285050083</v>
      </c>
      <c r="U1282" t="n">
        <v>64934.46154268339</v>
      </c>
      <c r="V1282" t="n">
        <v>570</v>
      </c>
      <c r="W1282" t="n">
        <v>812</v>
      </c>
      <c r="X1282" t="n">
        <v>595</v>
      </c>
      <c r="Y1282" t="n">
        <v>3</v>
      </c>
      <c r="Z1282" t="n">
        <v>1.019284555664349</v>
      </c>
      <c r="AA1282" t="n">
        <v>9.786750725271961</v>
      </c>
      <c r="AB1282" t="n">
        <v>472.2867673703622</v>
      </c>
      <c r="AC1282" t="n">
        <v>3699.433422515689</v>
      </c>
      <c r="AD1282" t="n">
        <v>4400.655786644101</v>
      </c>
      <c r="AE1282" t="n">
        <v>1.462409789154941</v>
      </c>
      <c r="AF1282" t="n">
        <v>20.35726973847405</v>
      </c>
      <c r="AG1282" t="n">
        <v>362.1021422298549</v>
      </c>
      <c r="AH1282" t="n">
        <v>31388.52864046484</v>
      </c>
      <c r="AI1282" t="n">
        <v>20982.76739674413</v>
      </c>
      <c r="AJ1282" t="n">
        <v>-1.430257411656554</v>
      </c>
      <c r="AK1282" t="n">
        <v>115.0464721872467</v>
      </c>
      <c r="AL1282" t="n">
        <v>-0.07489268849801078</v>
      </c>
      <c r="AM1282" t="n">
        <v>-0.1076030100893246</v>
      </c>
      <c r="AN1282" t="n">
        <v>-42.82818672360986</v>
      </c>
      <c r="AO1282" t="n">
        <v>-508.5751861255324</v>
      </c>
      <c r="AP1282" t="n">
        <v>1017670.896781708</v>
      </c>
      <c r="AQ1282" t="n">
        <v>0.2139008062291445</v>
      </c>
      <c r="AR1282" t="n">
        <v>0.2312661593534523</v>
      </c>
      <c r="AS1282" t="n">
        <v>0.1185403809428343</v>
      </c>
      <c r="AT1282" t="n">
        <v>0.2545067197924345</v>
      </c>
      <c r="AU1282" t="n">
        <v>0.1817859336821343</v>
      </c>
      <c r="AV1282" t="n">
        <v>7.45272662968334</v>
      </c>
      <c r="AW1282" t="n">
        <v>138.2637952820462</v>
      </c>
      <c r="AX1282" t="n">
        <v>4847.464268011727</v>
      </c>
      <c r="AY1282" t="n">
        <v>145879.9834924434</v>
      </c>
      <c r="AZ1282" t="n">
        <v>191281.3744656108</v>
      </c>
      <c r="BA1282" t="n">
        <v>145088.0907182619</v>
      </c>
      <c r="BB1282" t="n">
        <v>15920.23921803374</v>
      </c>
      <c r="BC1282" t="n">
        <v>161008.3299362957</v>
      </c>
      <c r="BD1282" t="n">
        <v>0.01099455644841293</v>
      </c>
      <c r="BE1282" t="n">
        <v>0.1185975665377417</v>
      </c>
      <c r="BF1282" t="n">
        <v>31.60427737649875</v>
      </c>
      <c r="BG1282" t="n">
        <v>74.43246410010858</v>
      </c>
      <c r="BH1282" t="n">
        <v>481.4826270473064</v>
      </c>
      <c r="BI1282" t="n">
        <v>990.0578131728374</v>
      </c>
      <c r="BJ1282" t="n">
        <v>-4468.272934295536</v>
      </c>
      <c r="BK1282" t="n">
        <v>2055.577777031256</v>
      </c>
      <c r="BL1282" t="n">
        <v>46703.50529345674</v>
      </c>
      <c r="BM1282" t="n">
        <v>113559.3438392753</v>
      </c>
      <c r="BN1282" t="n">
        <v>13480.01058540279</v>
      </c>
      <c r="BO1282" t="n">
        <v>37005.37095664645</v>
      </c>
      <c r="BP1282" t="n">
        <v>0.0008266710333985171</v>
      </c>
      <c r="BQ1282" t="n">
        <v>6.639317264960698</v>
      </c>
      <c r="BR1282" t="n">
        <v>113.6326970471743</v>
      </c>
      <c r="BS1282" t="n">
        <v>-317.8955450705457</v>
      </c>
      <c r="BT1282" t="n">
        <v>10280.82447809855</v>
      </c>
      <c r="BU1282" t="n">
        <v>3997.04859167642</v>
      </c>
      <c r="BV1282" t="n">
        <v>22693.565</v>
      </c>
      <c r="BW1282" t="n">
        <v>1603.2175</v>
      </c>
      <c r="BX1282" t="n">
        <v>39.5395</v>
      </c>
      <c r="BY1282" t="inlineStr">
        <is>
          <t>2022-07-27 21:18:00</t>
        </is>
      </c>
      <c r="BZ1282" t="inlineStr">
        <is>
          <t>2022-07-27 21:19:00</t>
        </is>
      </c>
      <c r="CA1282" t="inlineStr">
        <is>
          <t>2022-07-27 21:18:00</t>
        </is>
      </c>
    </row>
    <row r="1283">
      <c r="A1283" t="n">
        <v>1280</v>
      </c>
      <c r="B1283" t="n">
        <v>213</v>
      </c>
      <c r="C1283" t="n">
        <v>77</v>
      </c>
      <c r="D1283" t="n">
        <v>1038.485963528236</v>
      </c>
      <c r="E1283" t="n">
        <v>9.592174050112616</v>
      </c>
      <c r="F1283" t="n">
        <v>146.8011417907908</v>
      </c>
      <c r="G1283" t="n">
        <v>3051.139305173446</v>
      </c>
      <c r="H1283" t="n">
        <v>258991.1322115272</v>
      </c>
      <c r="I1283" t="n">
        <v>184952.0161485607</v>
      </c>
      <c r="J1283" t="n">
        <v>5804.988026448936</v>
      </c>
      <c r="K1283" t="n">
        <v>3182.136266276467</v>
      </c>
      <c r="L1283" t="n">
        <v>-4702.005232401752</v>
      </c>
      <c r="M1283" t="n">
        <v>0.01099455644841293</v>
      </c>
      <c r="N1283" t="n">
        <v>31.60427737649875</v>
      </c>
      <c r="O1283" t="n">
        <v>558.4090014356647</v>
      </c>
      <c r="P1283" t="n">
        <v>0.1185975665377417</v>
      </c>
      <c r="Q1283" t="n">
        <v>74.43246410010858</v>
      </c>
      <c r="R1283" t="n">
        <v>990.0578131728374</v>
      </c>
      <c r="S1283" t="n">
        <v>166.3733149074428</v>
      </c>
      <c r="T1283" t="n">
        <v>2840.951285050083</v>
      </c>
      <c r="U1283" t="n">
        <v>65011.38791707175</v>
      </c>
      <c r="V1283" t="n">
        <v>570.6666666666666</v>
      </c>
      <c r="W1283" t="n">
        <v>812</v>
      </c>
      <c r="X1283" t="n">
        <v>595</v>
      </c>
      <c r="Y1283" t="n">
        <v>3</v>
      </c>
      <c r="Z1283" t="n">
        <v>1.019284555664349</v>
      </c>
      <c r="AA1283" t="n">
        <v>9.786752531292102</v>
      </c>
      <c r="AB1283" t="n">
        <v>472.5702459584764</v>
      </c>
      <c r="AC1283" t="n">
        <v>3699.433422515689</v>
      </c>
      <c r="AD1283" t="n">
        <v>4400.655786644101</v>
      </c>
      <c r="AE1283" t="n">
        <v>1.462409789154941</v>
      </c>
      <c r="AF1283" t="n">
        <v>20.35727154449419</v>
      </c>
      <c r="AG1283" t="n">
        <v>362.2076445564333</v>
      </c>
      <c r="AH1283" t="n">
        <v>31388.52864046484</v>
      </c>
      <c r="AI1283" t="n">
        <v>20982.76739674413</v>
      </c>
      <c r="AJ1283" t="n">
        <v>-1.038223778231104</v>
      </c>
      <c r="AK1283" t="n">
        <v>103.4114814606652</v>
      </c>
      <c r="AL1283" t="n">
        <v>-7.848837363563334</v>
      </c>
      <c r="AM1283" t="n">
        <v>-0.1076030100893246</v>
      </c>
      <c r="AN1283" t="n">
        <v>-42.82818672360986</v>
      </c>
      <c r="AO1283" t="n">
        <v>-431.6488117371741</v>
      </c>
      <c r="AP1283" t="n">
        <v>1017661.320573832</v>
      </c>
      <c r="AQ1283" t="n">
        <v>0.2139028190388523</v>
      </c>
      <c r="AR1283" t="n">
        <v>0.2312690006217792</v>
      </c>
      <c r="AS1283" t="n">
        <v>0.1185440170984413</v>
      </c>
      <c r="AT1283" t="n">
        <v>0.2544965171330821</v>
      </c>
      <c r="AU1283" t="n">
        <v>0.181787646107845</v>
      </c>
      <c r="AV1283" t="n">
        <v>7.452667707375345</v>
      </c>
      <c r="AW1283" t="n">
        <v>138.2633492730641</v>
      </c>
      <c r="AX1283" t="n">
        <v>4847.550304468616</v>
      </c>
      <c r="AY1283" t="n">
        <v>145879.3145695042</v>
      </c>
      <c r="AZ1283" t="n">
        <v>191279.9285817985</v>
      </c>
      <c r="BA1283" t="n">
        <v>145088.0907182619</v>
      </c>
      <c r="BB1283" t="n">
        <v>15920.23921803374</v>
      </c>
      <c r="BC1283" t="n">
        <v>161008.3299362957</v>
      </c>
      <c r="BD1283" t="n">
        <v>0.01099455644841293</v>
      </c>
      <c r="BE1283" t="n">
        <v>0.1185975665377417</v>
      </c>
      <c r="BF1283" t="n">
        <v>31.60427737649875</v>
      </c>
      <c r="BG1283" t="n">
        <v>74.43246410010858</v>
      </c>
      <c r="BH1283" t="n">
        <v>558.4090014356647</v>
      </c>
      <c r="BI1283" t="n">
        <v>990.0578131728374</v>
      </c>
      <c r="BJ1283" t="n">
        <v>-4468.272934295536</v>
      </c>
      <c r="BK1283" t="n">
        <v>2055.577777031256</v>
      </c>
      <c r="BL1283" t="n">
        <v>46703.50529345674</v>
      </c>
      <c r="BM1283" t="n">
        <v>113559.3438392753</v>
      </c>
      <c r="BN1283" t="n">
        <v>16519.87715146348</v>
      </c>
      <c r="BO1283" t="n">
        <v>37005.37095664645</v>
      </c>
      <c r="BP1283" t="n">
        <v>0.0008266710333985171</v>
      </c>
      <c r="BQ1283" t="n">
        <v>6.639317264960698</v>
      </c>
      <c r="BR1283" t="n">
        <v>158.398991989446</v>
      </c>
      <c r="BS1283" t="n">
        <v>-317.8955450705457</v>
      </c>
      <c r="BT1283" t="n">
        <v>10280.82447809855</v>
      </c>
      <c r="BU1283" t="n">
        <v>5766.05908207616</v>
      </c>
      <c r="BV1283" t="n">
        <v>22699.03</v>
      </c>
      <c r="BW1283" t="n">
        <v>1602.81</v>
      </c>
      <c r="BX1283" t="n">
        <v>39.5165714</v>
      </c>
      <c r="BY1283" t="inlineStr">
        <is>
          <t>2022-07-27 21:20:00</t>
        </is>
      </c>
      <c r="BZ1283" t="inlineStr">
        <is>
          <t>2022-07-27 21:20:00</t>
        </is>
      </c>
      <c r="CA1283" t="inlineStr">
        <is>
          <t>2022-07-27 21:20:00</t>
        </is>
      </c>
    </row>
    <row r="1284">
      <c r="A1284" t="n">
        <v>1281</v>
      </c>
      <c r="B1284" t="n">
        <v>213</v>
      </c>
      <c r="C1284" t="n">
        <v>77</v>
      </c>
      <c r="D1284" t="n">
        <v>1038.489235692007</v>
      </c>
      <c r="E1284" t="n">
        <v>9.592174050112616</v>
      </c>
      <c r="F1284" t="n">
        <v>145.9351401319732</v>
      </c>
      <c r="G1284" t="n">
        <v>3051.201894092025</v>
      </c>
      <c r="H1284" t="n">
        <v>258991.1322115272</v>
      </c>
      <c r="I1284" t="n">
        <v>186342.6231785467</v>
      </c>
      <c r="J1284" t="n">
        <v>5804.988026448936</v>
      </c>
      <c r="K1284" t="n">
        <v>3182.136266276467</v>
      </c>
      <c r="L1284" t="n">
        <v>-4702.005232401752</v>
      </c>
      <c r="M1284" t="n">
        <v>0.01099455644841293</v>
      </c>
      <c r="N1284" t="n">
        <v>31.60427737649875</v>
      </c>
      <c r="O1284" t="n">
        <v>596.8721886298438</v>
      </c>
      <c r="P1284" t="n">
        <v>0.1185975665377417</v>
      </c>
      <c r="Q1284" t="n">
        <v>74.43246410010858</v>
      </c>
      <c r="R1284" t="n">
        <v>990.0578131728374</v>
      </c>
      <c r="S1284" t="n">
        <v>166.3733149074428</v>
      </c>
      <c r="T1284" t="n">
        <v>2841.817977750311</v>
      </c>
      <c r="U1284" t="n">
        <v>65049.85110426593</v>
      </c>
      <c r="V1284" t="n">
        <v>571</v>
      </c>
      <c r="W1284" t="n">
        <v>812</v>
      </c>
      <c r="X1284" t="n">
        <v>595.6666666666666</v>
      </c>
      <c r="Y1284" t="n">
        <v>3</v>
      </c>
      <c r="Z1284" t="n">
        <v>1.019284555664349</v>
      </c>
      <c r="AA1284" t="n">
        <v>9.786988272028019</v>
      </c>
      <c r="AB1284" t="n">
        <v>472.712762902938</v>
      </c>
      <c r="AC1284" t="n">
        <v>3699.433422515689</v>
      </c>
      <c r="AD1284" t="n">
        <v>4400.656396593279</v>
      </c>
      <c r="AE1284" t="n">
        <v>1.462409789154941</v>
      </c>
      <c r="AF1284" t="n">
        <v>20.35735945766942</v>
      </c>
      <c r="AG1284" t="n">
        <v>362.2611733701269</v>
      </c>
      <c r="AH1284" t="n">
        <v>31388.52864046484</v>
      </c>
      <c r="AI1284" t="n">
        <v>20982.76762084288</v>
      </c>
      <c r="AJ1284" t="n">
        <v>0.3364046756600441</v>
      </c>
      <c r="AK1284" t="n">
        <v>157.2679262656084</v>
      </c>
      <c r="AL1284" t="n">
        <v>-5.166044888231373</v>
      </c>
      <c r="AM1284" t="n">
        <v>-0.1076030100893246</v>
      </c>
      <c r="AN1284" t="n">
        <v>-42.82818672360986</v>
      </c>
      <c r="AO1284" t="n">
        <v>-393.185624542995</v>
      </c>
      <c r="AP1284" t="n">
        <v>1017600.423441406</v>
      </c>
      <c r="AQ1284" t="n">
        <v>0.2139671343614226</v>
      </c>
      <c r="AR1284" t="n">
        <v>0.2312246856953533</v>
      </c>
      <c r="AS1284" t="n">
        <v>0.1184851749535218</v>
      </c>
      <c r="AT1284" t="n">
        <v>0.2545243455109975</v>
      </c>
      <c r="AU1284" t="n">
        <v>0.1817986594787047</v>
      </c>
      <c r="AV1284" t="n">
        <v>7.452971694344019</v>
      </c>
      <c r="AW1284" t="n">
        <v>138.274591794917</v>
      </c>
      <c r="AX1284" t="n">
        <v>4848.194565774932</v>
      </c>
      <c r="AY1284" t="n">
        <v>145886.4524286368</v>
      </c>
      <c r="AZ1284" t="n">
        <v>191286.8042335486</v>
      </c>
      <c r="BA1284" t="n">
        <v>145088.0907182619</v>
      </c>
      <c r="BB1284" t="n">
        <v>15920.23921803374</v>
      </c>
      <c r="BC1284" t="n">
        <v>161008.3299362957</v>
      </c>
      <c r="BD1284" t="n">
        <v>0.01099455644841293</v>
      </c>
      <c r="BE1284" t="n">
        <v>0.1185975665377417</v>
      </c>
      <c r="BF1284" t="n">
        <v>31.60427737649875</v>
      </c>
      <c r="BG1284" t="n">
        <v>74.43246410010858</v>
      </c>
      <c r="BH1284" t="n">
        <v>596.8721886298438</v>
      </c>
      <c r="BI1284" t="n">
        <v>990.0578131728374</v>
      </c>
      <c r="BJ1284" t="n">
        <v>-4468.272934295536</v>
      </c>
      <c r="BK1284" t="n">
        <v>2055.577777031256</v>
      </c>
      <c r="BL1284" t="n">
        <v>46703.50529345674</v>
      </c>
      <c r="BM1284" t="n">
        <v>113559.3438392753</v>
      </c>
      <c r="BN1284" t="n">
        <v>18039.81043449383</v>
      </c>
      <c r="BO1284" t="n">
        <v>37005.37095664645</v>
      </c>
      <c r="BP1284" t="n">
        <v>0.0008266710333985171</v>
      </c>
      <c r="BQ1284" t="n">
        <v>6.639317264960698</v>
      </c>
      <c r="BR1284" t="n">
        <v>180.7821394605819</v>
      </c>
      <c r="BS1284" t="n">
        <v>-317.8955450705457</v>
      </c>
      <c r="BT1284" t="n">
        <v>10280.82447809855</v>
      </c>
      <c r="BU1284" t="n">
        <v>6650.564327276029</v>
      </c>
      <c r="BV1284" t="n">
        <v>22715.46</v>
      </c>
      <c r="BW1284" t="n">
        <v>1604.9</v>
      </c>
      <c r="BX1284" t="n">
        <v>39.541635</v>
      </c>
      <c r="BY1284" t="inlineStr">
        <is>
          <t>2022-07-27 21:21:00</t>
        </is>
      </c>
      <c r="BZ1284" t="inlineStr">
        <is>
          <t>2022-07-27 21:21:00</t>
        </is>
      </c>
      <c r="CA1284" t="inlineStr">
        <is>
          <t>2022-07-27 21:21:00</t>
        </is>
      </c>
    </row>
    <row r="1285">
      <c r="A1285" t="n">
        <v>1282</v>
      </c>
      <c r="B1285" t="n">
        <v>213</v>
      </c>
      <c r="C1285" t="n">
        <v>77</v>
      </c>
      <c r="D1285" t="n">
        <v>1038.492455002747</v>
      </c>
      <c r="E1285" t="n">
        <v>9.592174050112616</v>
      </c>
      <c r="F1285" t="n">
        <v>145.5022662110549</v>
      </c>
      <c r="G1285" t="n">
        <v>3051.267282449617</v>
      </c>
      <c r="H1285" t="n">
        <v>258991.1322115272</v>
      </c>
      <c r="I1285" t="n">
        <v>187037.9266935397</v>
      </c>
      <c r="J1285" t="n">
        <v>5804.988026448936</v>
      </c>
      <c r="K1285" t="n">
        <v>3182.136266276467</v>
      </c>
      <c r="L1285" t="n">
        <v>-4702.005232401752</v>
      </c>
      <c r="M1285" t="n">
        <v>0.01099455644841293</v>
      </c>
      <c r="N1285" t="n">
        <v>31.60427737649875</v>
      </c>
      <c r="O1285" t="n">
        <v>596.8721886298438</v>
      </c>
      <c r="P1285" t="n">
        <v>0.1185975665377417</v>
      </c>
      <c r="Q1285" t="n">
        <v>74.43246410010858</v>
      </c>
      <c r="R1285" t="n">
        <v>990.0578131728374</v>
      </c>
      <c r="S1285" t="n">
        <v>166.3733149074428</v>
      </c>
      <c r="T1285" t="n">
        <v>2842.251324100426</v>
      </c>
      <c r="U1285" t="n">
        <v>65049.85110426593</v>
      </c>
      <c r="V1285" t="n">
        <v>571</v>
      </c>
      <c r="W1285" t="n">
        <v>812</v>
      </c>
      <c r="X1285" t="n">
        <v>596</v>
      </c>
      <c r="Y1285" t="n">
        <v>3</v>
      </c>
      <c r="Z1285" t="n">
        <v>1.019284555664349</v>
      </c>
      <c r="AA1285" t="n">
        <v>9.787106598928046</v>
      </c>
      <c r="AB1285" t="n">
        <v>472.7146909434417</v>
      </c>
      <c r="AC1285" t="n">
        <v>3699.433422515689</v>
      </c>
      <c r="AD1285" t="n">
        <v>4400.656701567867</v>
      </c>
      <c r="AE1285" t="n">
        <v>1.462409789154941</v>
      </c>
      <c r="AF1285" t="n">
        <v>20.35740387078911</v>
      </c>
      <c r="AG1285" t="n">
        <v>362.2631014106307</v>
      </c>
      <c r="AH1285" t="n">
        <v>31388.52864046484</v>
      </c>
      <c r="AI1285" t="n">
        <v>20982.76773289225</v>
      </c>
      <c r="AJ1285" t="n">
        <v>0.6306989082544096</v>
      </c>
      <c r="AK1285" t="n">
        <v>141.6177764734562</v>
      </c>
      <c r="AL1285" t="n">
        <v>-8.547441259300701</v>
      </c>
      <c r="AM1285" t="n">
        <v>-0.1076030100893246</v>
      </c>
      <c r="AN1285" t="n">
        <v>-42.82818672360986</v>
      </c>
      <c r="AO1285" t="n">
        <v>-393.185624542995</v>
      </c>
      <c r="AP1285" t="n">
        <v>1018145.084728279</v>
      </c>
      <c r="AQ1285" t="n">
        <v>0.2140074624104497</v>
      </c>
      <c r="AR1285" t="n">
        <v>0.2293543620288901</v>
      </c>
      <c r="AS1285" t="n">
        <v>0.1184993312025803</v>
      </c>
      <c r="AT1285" t="n">
        <v>0.2543881891127253</v>
      </c>
      <c r="AU1285" t="n">
        <v>0.1837506552453545</v>
      </c>
      <c r="AV1285" t="n">
        <v>7.452596043908865</v>
      </c>
      <c r="AW1285" t="n">
        <v>138.2606872671019</v>
      </c>
      <c r="AX1285" t="n">
        <v>4847.936855776753</v>
      </c>
      <c r="AY1285" t="n">
        <v>145884.6565600059</v>
      </c>
      <c r="AZ1285" t="n">
        <v>191289.0746483238</v>
      </c>
      <c r="BA1285" t="n">
        <v>145088.0907182619</v>
      </c>
      <c r="BB1285" t="n">
        <v>15920.23921803374</v>
      </c>
      <c r="BC1285" t="n">
        <v>161008.3299362957</v>
      </c>
      <c r="BD1285" t="n">
        <v>0.01099455644841293</v>
      </c>
      <c r="BE1285" t="n">
        <v>0.1185975665377417</v>
      </c>
      <c r="BF1285" t="n">
        <v>31.60427737649875</v>
      </c>
      <c r="BG1285" t="n">
        <v>74.43246410010858</v>
      </c>
      <c r="BH1285" t="n">
        <v>596.8721886298438</v>
      </c>
      <c r="BI1285" t="n">
        <v>990.0578131728374</v>
      </c>
      <c r="BJ1285" t="n">
        <v>-4468.272934295536</v>
      </c>
      <c r="BK1285" t="n">
        <v>2055.577777031256</v>
      </c>
      <c r="BL1285" t="n">
        <v>46703.50529345674</v>
      </c>
      <c r="BM1285" t="n">
        <v>113559.3438392753</v>
      </c>
      <c r="BN1285" t="n">
        <v>18039.81043449383</v>
      </c>
      <c r="BO1285" t="n">
        <v>37005.37095664645</v>
      </c>
      <c r="BP1285" t="n">
        <v>0.0008266710333985171</v>
      </c>
      <c r="BQ1285" t="n">
        <v>6.639317264960698</v>
      </c>
      <c r="BR1285" t="n">
        <v>180.7821394605819</v>
      </c>
      <c r="BS1285" t="n">
        <v>-317.8955450705457</v>
      </c>
      <c r="BT1285" t="n">
        <v>10280.82447809855</v>
      </c>
      <c r="BU1285" t="n">
        <v>6650.564327276029</v>
      </c>
      <c r="BV1285" t="n">
        <v>22711.3475</v>
      </c>
      <c r="BW1285" t="n">
        <v>1603.30687442</v>
      </c>
      <c r="BX1285" t="n">
        <v>39.5162032</v>
      </c>
      <c r="BY1285" t="inlineStr">
        <is>
          <t>2022-07-27 21:23:00</t>
        </is>
      </c>
      <c r="BZ1285" t="inlineStr">
        <is>
          <t>2022-07-27 21:23:00</t>
        </is>
      </c>
      <c r="CA1285" t="inlineStr">
        <is>
          <t>2022-07-27 21:23:00</t>
        </is>
      </c>
    </row>
    <row r="1286">
      <c r="A1286" t="n">
        <v>1283</v>
      </c>
      <c r="B1286" t="n">
        <v>213</v>
      </c>
      <c r="C1286" t="n">
        <v>77</v>
      </c>
      <c r="D1286" t="n">
        <v>1038.498199223621</v>
      </c>
      <c r="E1286" t="n">
        <v>9.592190418326247</v>
      </c>
      <c r="F1286" t="n">
        <v>145.5031387495755</v>
      </c>
      <c r="G1286" t="n">
        <v>3051.364939161138</v>
      </c>
      <c r="H1286" t="n">
        <v>260365.1829002762</v>
      </c>
      <c r="I1286" t="n">
        <v>185664.1514038033</v>
      </c>
      <c r="J1286" t="n">
        <v>5804.988026448936</v>
      </c>
      <c r="K1286" t="n">
        <v>3182.136266276467</v>
      </c>
      <c r="L1286" t="n">
        <v>-4702.005232401752</v>
      </c>
      <c r="M1286" t="n">
        <v>0.01099455644841293</v>
      </c>
      <c r="N1286" t="n">
        <v>31.60427737649875</v>
      </c>
      <c r="O1286" t="n">
        <v>596.8721886298438</v>
      </c>
      <c r="P1286" t="n">
        <v>0.1185975665377417</v>
      </c>
      <c r="Q1286" t="n">
        <v>74.43246410010858</v>
      </c>
      <c r="R1286" t="n">
        <v>990.0578131728374</v>
      </c>
      <c r="S1286" t="n">
        <v>166.3733149074428</v>
      </c>
      <c r="T1286" t="n">
        <v>2842.251324100426</v>
      </c>
      <c r="U1286" t="n">
        <v>65049.85110426593</v>
      </c>
      <c r="V1286" t="n">
        <v>571</v>
      </c>
      <c r="W1286" t="n">
        <v>812</v>
      </c>
      <c r="X1286" t="n">
        <v>596.6666666666666</v>
      </c>
      <c r="Y1286" t="n">
        <v>3</v>
      </c>
      <c r="Z1286" t="n">
        <v>1.019284605652921</v>
      </c>
      <c r="AA1286" t="n">
        <v>9.787110219802258</v>
      </c>
      <c r="AB1286" t="n">
        <v>472.7175693841708</v>
      </c>
      <c r="AC1286" t="n">
        <v>3699.433688342915</v>
      </c>
      <c r="AD1286" t="n">
        <v>4400.657093353928</v>
      </c>
      <c r="AE1286" t="n">
        <v>1.462409839143512</v>
      </c>
      <c r="AF1286" t="n">
        <v>20.35740749166332</v>
      </c>
      <c r="AG1286" t="n">
        <v>362.2659798513598</v>
      </c>
      <c r="AH1286" t="n">
        <v>31388.52873813109</v>
      </c>
      <c r="AI1286" t="n">
        <v>20982.76787683642</v>
      </c>
      <c r="AJ1286" t="n">
        <v>0.3865297445267536</v>
      </c>
      <c r="AK1286" t="n">
        <v>108.6846936708966</v>
      </c>
      <c r="AL1286" t="n">
        <v>-11.88058064805152</v>
      </c>
      <c r="AM1286" t="n">
        <v>-0.1076030100893246</v>
      </c>
      <c r="AN1286" t="n">
        <v>-42.82818672360986</v>
      </c>
      <c r="AO1286" t="n">
        <v>-393.185624542995</v>
      </c>
      <c r="AP1286" t="n">
        <v>1017790.79867634</v>
      </c>
      <c r="AQ1286" t="n">
        <v>0.2140431986768896</v>
      </c>
      <c r="AR1286" t="n">
        <v>0.2292070079266439</v>
      </c>
      <c r="AS1286" t="n">
        <v>0.1184668775819164</v>
      </c>
      <c r="AT1286" t="n">
        <v>0.2544684342050678</v>
      </c>
      <c r="AU1286" t="n">
        <v>0.1838144816094823</v>
      </c>
      <c r="AV1286" t="n">
        <v>7.452895375706245</v>
      </c>
      <c r="AW1286" t="n">
        <v>138.2761719539883</v>
      </c>
      <c r="AX1286" t="n">
        <v>4848.580191312121</v>
      </c>
      <c r="AY1286" t="n">
        <v>145889.1330676618</v>
      </c>
      <c r="AZ1286" t="n">
        <v>191290.0919615547</v>
      </c>
      <c r="BA1286" t="n">
        <v>145088.0907182619</v>
      </c>
      <c r="BB1286" t="n">
        <v>15920.23921803374</v>
      </c>
      <c r="BC1286" t="n">
        <v>161008.3299362957</v>
      </c>
      <c r="BD1286" t="n">
        <v>0.01099455644841293</v>
      </c>
      <c r="BE1286" t="n">
        <v>0.1185975665377417</v>
      </c>
      <c r="BF1286" t="n">
        <v>31.60427737649875</v>
      </c>
      <c r="BG1286" t="n">
        <v>74.43246410010858</v>
      </c>
      <c r="BH1286" t="n">
        <v>596.8721886298438</v>
      </c>
      <c r="BI1286" t="n">
        <v>990.0578131728374</v>
      </c>
      <c r="BJ1286" t="n">
        <v>-4468.272934295536</v>
      </c>
      <c r="BK1286" t="n">
        <v>2055.577777031256</v>
      </c>
      <c r="BL1286" t="n">
        <v>46703.50529345674</v>
      </c>
      <c r="BM1286" t="n">
        <v>113559.3438392753</v>
      </c>
      <c r="BN1286" t="n">
        <v>18039.81043449383</v>
      </c>
      <c r="BO1286" t="n">
        <v>37005.37095664645</v>
      </c>
      <c r="BP1286" t="n">
        <v>0.0008266710333985171</v>
      </c>
      <c r="BQ1286" t="n">
        <v>6.639317264960698</v>
      </c>
      <c r="BR1286" t="n">
        <v>180.7821394605819</v>
      </c>
      <c r="BS1286" t="n">
        <v>-317.8955450705457</v>
      </c>
      <c r="BT1286" t="n">
        <v>10280.82447809855</v>
      </c>
      <c r="BU1286" t="n">
        <v>6650.564327276029</v>
      </c>
      <c r="BV1286" t="n">
        <v>22710</v>
      </c>
      <c r="BW1286" t="n">
        <v>1602.95</v>
      </c>
      <c r="BX1286" t="n">
        <v>39.5162032</v>
      </c>
      <c r="BY1286" t="inlineStr">
        <is>
          <t>2022-07-27 21:24:00</t>
        </is>
      </c>
      <c r="BZ1286" t="inlineStr">
        <is>
          <t>2022-07-27 21:24:00</t>
        </is>
      </c>
      <c r="CA1286" t="inlineStr">
        <is>
          <t>2022-07-27 21:23:00</t>
        </is>
      </c>
    </row>
    <row r="1287">
      <c r="A1287" t="n">
        <v>1284</v>
      </c>
      <c r="B1287" t="n">
        <v>213</v>
      </c>
      <c r="C1287" t="n">
        <v>77</v>
      </c>
      <c r="D1287" t="n">
        <v>1038.506077791875</v>
      </c>
      <c r="E1287" t="n">
        <v>9.592211674514823</v>
      </c>
      <c r="F1287" t="n">
        <v>145.5041065299451</v>
      </c>
      <c r="G1287" t="n">
        <v>3051.508856195096</v>
      </c>
      <c r="H1287" t="n">
        <v>261052.2082446507</v>
      </c>
      <c r="I1287" t="n">
        <v>184977.2637589351</v>
      </c>
      <c r="J1287" t="n">
        <v>5804.988026448936</v>
      </c>
      <c r="K1287" t="n">
        <v>3182.136266276467</v>
      </c>
      <c r="L1287" t="n">
        <v>-4702.005232401752</v>
      </c>
      <c r="M1287" t="n">
        <v>0.01099455644841293</v>
      </c>
      <c r="N1287" t="n">
        <v>31.60427737649875</v>
      </c>
      <c r="O1287" t="n">
        <v>596.8721886298438</v>
      </c>
      <c r="P1287" t="n">
        <v>0.1185975665377417</v>
      </c>
      <c r="Q1287" t="n">
        <v>74.43246410010858</v>
      </c>
      <c r="R1287" t="n">
        <v>990.0578131728374</v>
      </c>
      <c r="S1287" t="n">
        <v>166.3733149074428</v>
      </c>
      <c r="T1287" t="n">
        <v>2842.251324100426</v>
      </c>
      <c r="U1287" t="n">
        <v>65049.85110426593</v>
      </c>
      <c r="V1287" t="n">
        <v>571</v>
      </c>
      <c r="W1287" t="n">
        <v>812</v>
      </c>
      <c r="X1287" t="n">
        <v>597</v>
      </c>
      <c r="Y1287" t="n">
        <v>3</v>
      </c>
      <c r="Z1287" t="n">
        <v>1.019284670562902</v>
      </c>
      <c r="AA1287" t="n">
        <v>9.78711422956162</v>
      </c>
      <c r="AB1287" t="n">
        <v>472.72181187273</v>
      </c>
      <c r="AC1287" t="n">
        <v>3699.433821256528</v>
      </c>
      <c r="AD1287" t="n">
        <v>4400.657289246958</v>
      </c>
      <c r="AE1287" t="n">
        <v>1.462409904053494</v>
      </c>
      <c r="AF1287" t="n">
        <v>20.35741150142268</v>
      </c>
      <c r="AG1287" t="n">
        <v>362.270222339919</v>
      </c>
      <c r="AH1287" t="n">
        <v>31388.52878696422</v>
      </c>
      <c r="AI1287" t="n">
        <v>20982.76794880851</v>
      </c>
      <c r="AJ1287" t="n">
        <v>0.497809190794031</v>
      </c>
      <c r="AK1287" t="n">
        <v>127.8703188427208</v>
      </c>
      <c r="AL1287" t="n">
        <v>-13.7496986062921</v>
      </c>
      <c r="AM1287" t="n">
        <v>-0.1076030100893246</v>
      </c>
      <c r="AN1287" t="n">
        <v>-42.82818672360986</v>
      </c>
      <c r="AO1287" t="n">
        <v>-393.185624542995</v>
      </c>
      <c r="AP1287" t="n">
        <v>1017740.026562006</v>
      </c>
      <c r="AQ1287" t="n">
        <v>0.2140415417639243</v>
      </c>
      <c r="AR1287" t="n">
        <v>0.2291687957351083</v>
      </c>
      <c r="AS1287" t="n">
        <v>0.1184765793093241</v>
      </c>
      <c r="AT1287" t="n">
        <v>0.2565146835552483</v>
      </c>
      <c r="AU1287" t="n">
        <v>0.181798399636395</v>
      </c>
      <c r="AV1287" t="n">
        <v>7.452898627174907</v>
      </c>
      <c r="AW1287" t="n">
        <v>138.2790256855016</v>
      </c>
      <c r="AX1287" t="n">
        <v>4848.818982280231</v>
      </c>
      <c r="AY1287" t="n">
        <v>145888.1385750959</v>
      </c>
      <c r="AZ1287" t="n">
        <v>191288.7584261772</v>
      </c>
      <c r="BA1287" t="n">
        <v>145088.0907182619</v>
      </c>
      <c r="BB1287" t="n">
        <v>15920.23921803374</v>
      </c>
      <c r="BC1287" t="n">
        <v>161008.3299362957</v>
      </c>
      <c r="BD1287" t="n">
        <v>0.01099455644841293</v>
      </c>
      <c r="BE1287" t="n">
        <v>0.1185975665377417</v>
      </c>
      <c r="BF1287" t="n">
        <v>31.60427737649875</v>
      </c>
      <c r="BG1287" t="n">
        <v>74.43246410010858</v>
      </c>
      <c r="BH1287" t="n">
        <v>596.8721886298438</v>
      </c>
      <c r="BI1287" t="n">
        <v>990.0578131728374</v>
      </c>
      <c r="BJ1287" t="n">
        <v>-4468.272934295536</v>
      </c>
      <c r="BK1287" t="n">
        <v>2055.577777031256</v>
      </c>
      <c r="BL1287" t="n">
        <v>46703.50529345674</v>
      </c>
      <c r="BM1287" t="n">
        <v>113559.3438392753</v>
      </c>
      <c r="BN1287" t="n">
        <v>18039.81043449383</v>
      </c>
      <c r="BO1287" t="n">
        <v>37005.37095664645</v>
      </c>
      <c r="BP1287" t="n">
        <v>0.0008266710333985171</v>
      </c>
      <c r="BQ1287" t="n">
        <v>6.639317264960698</v>
      </c>
      <c r="BR1287" t="n">
        <v>180.7821394605819</v>
      </c>
      <c r="BS1287" t="n">
        <v>-317.8955450705457</v>
      </c>
      <c r="BT1287" t="n">
        <v>10280.82447809855</v>
      </c>
      <c r="BU1287" t="n">
        <v>6650.564327276029</v>
      </c>
      <c r="BV1287" t="n">
        <v>22712.22499999999</v>
      </c>
      <c r="BW1287" t="n">
        <v>1603.80038809</v>
      </c>
      <c r="BX1287" t="n">
        <v>39.50907253</v>
      </c>
      <c r="BY1287" t="inlineStr">
        <is>
          <t>2022-07-27 21:25:00</t>
        </is>
      </c>
      <c r="BZ1287" t="inlineStr">
        <is>
          <t>2022-07-27 21:25:00</t>
        </is>
      </c>
      <c r="CA1287" t="inlineStr">
        <is>
          <t>2022-07-27 21:24:00</t>
        </is>
      </c>
    </row>
    <row r="1288">
      <c r="A1288" t="n">
        <v>1285</v>
      </c>
      <c r="B1288" t="n">
        <v>213</v>
      </c>
      <c r="C1288" t="n">
        <v>77</v>
      </c>
      <c r="D1288" t="n">
        <v>1038.514842151792</v>
      </c>
      <c r="E1288" t="n">
        <v>9.592241317630052</v>
      </c>
      <c r="F1288" t="n">
        <v>145.5051813357737</v>
      </c>
      <c r="G1288" t="n">
        <v>3051.670405194145</v>
      </c>
      <c r="H1288" t="n">
        <v>261052.2082446507</v>
      </c>
      <c r="I1288" t="n">
        <v>184977.2637589351</v>
      </c>
      <c r="J1288" t="n">
        <v>5803.829360093971</v>
      </c>
      <c r="K1288" t="n">
        <v>3182.136266276467</v>
      </c>
      <c r="L1288" t="n">
        <v>-4702.005232401752</v>
      </c>
      <c r="M1288" t="n">
        <v>0.01099455644841293</v>
      </c>
      <c r="N1288" t="n">
        <v>31.60427737649875</v>
      </c>
      <c r="O1288" t="n">
        <v>579.7041846765832</v>
      </c>
      <c r="P1288" t="n">
        <v>0.1185975665377417</v>
      </c>
      <c r="Q1288" t="n">
        <v>74.43246410010858</v>
      </c>
      <c r="R1288" t="n">
        <v>990.0578131728374</v>
      </c>
      <c r="S1288" t="n">
        <v>166.3733149074428</v>
      </c>
      <c r="T1288" t="n">
        <v>2842.251324100426</v>
      </c>
      <c r="U1288" t="n">
        <v>65067.01910821919</v>
      </c>
      <c r="V1288" t="n">
        <v>571.6666666666666</v>
      </c>
      <c r="W1288" t="n">
        <v>812</v>
      </c>
      <c r="X1288" t="n">
        <v>597</v>
      </c>
      <c r="Y1288" t="n">
        <v>3</v>
      </c>
      <c r="Z1288" t="n">
        <v>1.01928476105057</v>
      </c>
      <c r="AA1288" t="n">
        <v>9.787118699988204</v>
      </c>
      <c r="AB1288" t="n">
        <v>472.908021529471</v>
      </c>
      <c r="AC1288" t="n">
        <v>3699.433821256528</v>
      </c>
      <c r="AD1288" t="n">
        <v>4400.657289246958</v>
      </c>
      <c r="AE1288" t="n">
        <v>1.462409994541161</v>
      </c>
      <c r="AF1288" t="n">
        <v>20.35741597184926</v>
      </c>
      <c r="AG1288" t="n">
        <v>362.3415586092707</v>
      </c>
      <c r="AH1288" t="n">
        <v>31388.52878696422</v>
      </c>
      <c r="AI1288" t="n">
        <v>20982.76794880851</v>
      </c>
      <c r="AJ1288" t="n">
        <v>0.5776147566102279</v>
      </c>
      <c r="AK1288" t="n">
        <v>140.0105121447392</v>
      </c>
      <c r="AL1288" t="n">
        <v>-15.84292394037749</v>
      </c>
      <c r="AM1288" t="n">
        <v>-0.1076030100893246</v>
      </c>
      <c r="AN1288" t="n">
        <v>-42.82818672360986</v>
      </c>
      <c r="AO1288" t="n">
        <v>-410.3536284962556</v>
      </c>
      <c r="AP1288" t="n">
        <v>1017871.204708857</v>
      </c>
      <c r="AQ1288" t="n">
        <v>0.2140353993622625</v>
      </c>
      <c r="AR1288" t="n">
        <v>0.229262348165319</v>
      </c>
      <c r="AS1288" t="n">
        <v>0.1184455205802132</v>
      </c>
      <c r="AT1288" t="n">
        <v>0.2564816252265784</v>
      </c>
      <c r="AU1288" t="n">
        <v>0.1817751066656269</v>
      </c>
      <c r="AV1288" t="n">
        <v>7.453011081371632</v>
      </c>
      <c r="AW1288" t="n">
        <v>138.2774220935518</v>
      </c>
      <c r="AX1288" t="n">
        <v>4849.235977961848</v>
      </c>
      <c r="AY1288" t="n">
        <v>145889.8103229837</v>
      </c>
      <c r="AZ1288" t="n">
        <v>191291.2279538905</v>
      </c>
      <c r="BA1288" t="n">
        <v>145088.0907182619</v>
      </c>
      <c r="BB1288" t="n">
        <v>15920.23921803374</v>
      </c>
      <c r="BC1288" t="n">
        <v>161008.3299362957</v>
      </c>
      <c r="BD1288" t="n">
        <v>0.01099455644841293</v>
      </c>
      <c r="BE1288" t="n">
        <v>0.1185975665377417</v>
      </c>
      <c r="BF1288" t="n">
        <v>31.60427737649875</v>
      </c>
      <c r="BG1288" t="n">
        <v>74.43246410010858</v>
      </c>
      <c r="BH1288" t="n">
        <v>579.7041846765832</v>
      </c>
      <c r="BI1288" t="n">
        <v>990.0578131728374</v>
      </c>
      <c r="BJ1288" t="n">
        <v>-4468.272934295536</v>
      </c>
      <c r="BK1288" t="n">
        <v>2055.577777031256</v>
      </c>
      <c r="BL1288" t="n">
        <v>46703.50529345674</v>
      </c>
      <c r="BM1288" t="n">
        <v>113559.3438392753</v>
      </c>
      <c r="BN1288" t="n">
        <v>17361.51852110912</v>
      </c>
      <c r="BO1288" t="n">
        <v>37005.37095664645</v>
      </c>
      <c r="BP1288" t="n">
        <v>0.0008266710333985171</v>
      </c>
      <c r="BQ1288" t="n">
        <v>6.639317264960698</v>
      </c>
      <c r="BR1288" t="n">
        <v>166.4215508341701</v>
      </c>
      <c r="BS1288" t="n">
        <v>-317.8955450705457</v>
      </c>
      <c r="BT1288" t="n">
        <v>10280.82447809855</v>
      </c>
      <c r="BU1288" t="n">
        <v>6083.190789661629</v>
      </c>
      <c r="BV1288" t="n">
        <v>22712.22499999999</v>
      </c>
      <c r="BW1288" t="n">
        <v>1603.80038809</v>
      </c>
      <c r="BX1288" t="n">
        <v>39.50907253</v>
      </c>
      <c r="BY1288" t="inlineStr">
        <is>
          <t>2022-07-27 21:25:00</t>
        </is>
      </c>
      <c r="BZ1288" t="inlineStr">
        <is>
          <t>2022-07-27 21:25:00</t>
        </is>
      </c>
      <c r="CA1288" t="inlineStr">
        <is>
          <t>2022-07-27 21:24:00</t>
        </is>
      </c>
    </row>
    <row r="1289">
      <c r="A1289" t="n">
        <v>1286</v>
      </c>
      <c r="B1289" t="n">
        <v>213</v>
      </c>
      <c r="C1289" t="n">
        <v>77</v>
      </c>
      <c r="D1289" t="n">
        <v>1038.523294898356</v>
      </c>
      <c r="E1289" t="n">
        <v>9.592269902401341</v>
      </c>
      <c r="F1289" t="n">
        <v>145.5062157331831</v>
      </c>
      <c r="G1289" t="n">
        <v>3051.824074683209</v>
      </c>
      <c r="H1289" t="n">
        <v>261052.2082446507</v>
      </c>
      <c r="I1289" t="n">
        <v>184977.2637589351</v>
      </c>
      <c r="J1289" t="n">
        <v>5803.250026916488</v>
      </c>
      <c r="K1289" t="n">
        <v>3182.136266276467</v>
      </c>
      <c r="L1289" t="n">
        <v>-4702.005232401752</v>
      </c>
      <c r="M1289" t="n">
        <v>0.6018758575782269</v>
      </c>
      <c r="N1289" t="n">
        <v>31.60427737649875</v>
      </c>
      <c r="O1289" t="n">
        <v>571.1201826999528</v>
      </c>
      <c r="P1289" t="n">
        <v>0.1185975665377417</v>
      </c>
      <c r="Q1289" t="n">
        <v>74.43246410010858</v>
      </c>
      <c r="R1289" t="n">
        <v>990.0578131728374</v>
      </c>
      <c r="S1289" t="n">
        <v>166.9641962085726</v>
      </c>
      <c r="T1289" t="n">
        <v>2842.251324100426</v>
      </c>
      <c r="U1289" t="n">
        <v>65075.60311019581</v>
      </c>
      <c r="V1289" t="n">
        <v>572.6666666666666</v>
      </c>
      <c r="W1289" t="n">
        <v>812</v>
      </c>
      <c r="X1289" t="n">
        <v>597</v>
      </c>
      <c r="Y1289" t="n">
        <v>3</v>
      </c>
      <c r="Z1289" t="n">
        <v>1.019346842499462</v>
      </c>
      <c r="AA1289" t="n">
        <v>9.787123002293519</v>
      </c>
      <c r="AB1289" t="n">
        <v>473.0032747092</v>
      </c>
      <c r="AC1289" t="n">
        <v>3699.433821256528</v>
      </c>
      <c r="AD1289" t="n">
        <v>4400.657289246958</v>
      </c>
      <c r="AE1289" t="n">
        <v>1.462432858671129</v>
      </c>
      <c r="AF1289" t="n">
        <v>20.35742027415458</v>
      </c>
      <c r="AG1289" t="n">
        <v>362.3793750953052</v>
      </c>
      <c r="AH1289" t="n">
        <v>31388.52878696422</v>
      </c>
      <c r="AI1289" t="n">
        <v>20982.76794880851</v>
      </c>
      <c r="AJ1289" t="n">
        <v>0.3592810756051802</v>
      </c>
      <c r="AK1289" t="n">
        <v>166.6180773435192</v>
      </c>
      <c r="AL1289" t="n">
        <v>-6.213453671371496</v>
      </c>
      <c r="AM1289" t="n">
        <v>0.4832782910404894</v>
      </c>
      <c r="AN1289" t="n">
        <v>-42.82818672360986</v>
      </c>
      <c r="AO1289" t="n">
        <v>-418.937630472886</v>
      </c>
      <c r="AP1289" t="n">
        <v>1017879.942247958</v>
      </c>
      <c r="AQ1289" t="n">
        <v>0.2140342235049551</v>
      </c>
      <c r="AR1289" t="n">
        <v>0.2292620736587541</v>
      </c>
      <c r="AS1289" t="n">
        <v>0.118450867443409</v>
      </c>
      <c r="AT1289" t="n">
        <v>0.2564794235737743</v>
      </c>
      <c r="AU1289" t="n">
        <v>0.1817734118191075</v>
      </c>
      <c r="AV1289" t="n">
        <v>7.453000876498717</v>
      </c>
      <c r="AW1289" t="n">
        <v>138.2781186377957</v>
      </c>
      <c r="AX1289" t="n">
        <v>4849.476394172757</v>
      </c>
      <c r="AY1289" t="n">
        <v>145888.9764259568</v>
      </c>
      <c r="AZ1289" t="n">
        <v>191290.1655335844</v>
      </c>
      <c r="BA1289" t="n">
        <v>145088.0907182619</v>
      </c>
      <c r="BB1289" t="n">
        <v>15920.23921803374</v>
      </c>
      <c r="BC1289" t="n">
        <v>161008.3299362957</v>
      </c>
      <c r="BD1289" t="n">
        <v>0.6018758575782269</v>
      </c>
      <c r="BE1289" t="n">
        <v>0.1185975665377417</v>
      </c>
      <c r="BF1289" t="n">
        <v>31.60427737649875</v>
      </c>
      <c r="BG1289" t="n">
        <v>74.43246410010858</v>
      </c>
      <c r="BH1289" t="n">
        <v>571.1201826999528</v>
      </c>
      <c r="BI1289" t="n">
        <v>990.0578131728374</v>
      </c>
      <c r="BJ1289" t="n">
        <v>8950.157718929438</v>
      </c>
      <c r="BK1289" t="n">
        <v>2055.577777031256</v>
      </c>
      <c r="BL1289" t="n">
        <v>46703.50529345674</v>
      </c>
      <c r="BM1289" t="n">
        <v>113559.3438392753</v>
      </c>
      <c r="BN1289" t="n">
        <v>17022.37256441677</v>
      </c>
      <c r="BO1289" t="n">
        <v>37005.37095664645</v>
      </c>
      <c r="BP1289" t="n">
        <v>0.06883414827002436</v>
      </c>
      <c r="BQ1289" t="n">
        <v>6.639317264960698</v>
      </c>
      <c r="BR1289" t="n">
        <v>159.2412565209641</v>
      </c>
      <c r="BS1289" t="n">
        <v>1226.498592052361</v>
      </c>
      <c r="BT1289" t="n">
        <v>10280.82447809855</v>
      </c>
      <c r="BU1289" t="n">
        <v>5799.504020854431</v>
      </c>
      <c r="BV1289" t="n">
        <v>22709.1814</v>
      </c>
      <c r="BW1289" t="n">
        <v>1604.7322825</v>
      </c>
      <c r="BX1289" t="n">
        <v>39.545625</v>
      </c>
      <c r="BY1289" t="inlineStr">
        <is>
          <t>2022-07-27 21:26:00</t>
        </is>
      </c>
      <c r="BZ1289" t="inlineStr">
        <is>
          <t>2022-07-27 21:26:00</t>
        </is>
      </c>
      <c r="CA1289" t="inlineStr">
        <is>
          <t>2022-07-27 21:26:00</t>
        </is>
      </c>
    </row>
    <row r="1290">
      <c r="A1290" t="n">
        <v>1287</v>
      </c>
      <c r="B1290" t="n">
        <v>213</v>
      </c>
      <c r="C1290" t="n">
        <v>77</v>
      </c>
      <c r="D1290" t="n">
        <v>1038.530752844313</v>
      </c>
      <c r="E1290" t="n">
        <v>9.585894771812647</v>
      </c>
      <c r="F1290" t="n">
        <v>145.6258253200225</v>
      </c>
      <c r="G1290" t="n">
        <v>3051.947617940299</v>
      </c>
      <c r="H1290" t="n">
        <v>261052.2082446507</v>
      </c>
      <c r="I1290" t="n">
        <v>184977.2637589351</v>
      </c>
      <c r="J1290" t="n">
        <v>5803.250026916488</v>
      </c>
      <c r="K1290" t="n">
        <v>3182.136266276467</v>
      </c>
      <c r="L1290" t="n">
        <v>-4702.005232401752</v>
      </c>
      <c r="M1290" t="n">
        <v>0.8973165081431341</v>
      </c>
      <c r="N1290" t="n">
        <v>31.60427737649875</v>
      </c>
      <c r="O1290" t="n">
        <v>571.1201826999528</v>
      </c>
      <c r="P1290" t="n">
        <v>0.1185975665377417</v>
      </c>
      <c r="Q1290" t="n">
        <v>74.43246410010858</v>
      </c>
      <c r="R1290" t="n">
        <v>990.0578131728374</v>
      </c>
      <c r="S1290" t="n">
        <v>167.3467946639832</v>
      </c>
      <c r="T1290" t="n">
        <v>2842.369300684281</v>
      </c>
      <c r="U1290" t="n">
        <v>65075.60311019581</v>
      </c>
      <c r="V1290" t="n">
        <v>573</v>
      </c>
      <c r="W1290" t="n">
        <v>812</v>
      </c>
      <c r="X1290" t="n">
        <v>598.3333333333334</v>
      </c>
      <c r="Y1290" t="n">
        <v>3</v>
      </c>
      <c r="Z1290" t="n">
        <v>1.021325693629817</v>
      </c>
      <c r="AA1290" t="n">
        <v>9.78769979362319</v>
      </c>
      <c r="AB1290" t="n">
        <v>473.006919274788</v>
      </c>
      <c r="AC1290" t="n">
        <v>3699.433821256528</v>
      </c>
      <c r="AD1290" t="n">
        <v>4400.657289246958</v>
      </c>
      <c r="AE1290" t="n">
        <v>1.463159955612975</v>
      </c>
      <c r="AF1290" t="n">
        <v>20.35763498929451</v>
      </c>
      <c r="AG1290" t="n">
        <v>362.383019660893</v>
      </c>
      <c r="AH1290" t="n">
        <v>31388.52878696422</v>
      </c>
      <c r="AI1290" t="n">
        <v>20982.76794880851</v>
      </c>
      <c r="AJ1290" t="n">
        <v>-2.479925119701585</v>
      </c>
      <c r="AK1290" t="n">
        <v>289.4968477312143</v>
      </c>
      <c r="AL1290" t="n">
        <v>4.03480392469519</v>
      </c>
      <c r="AM1290" t="n">
        <v>0.7787189416053965</v>
      </c>
      <c r="AN1290" t="n">
        <v>-42.82818672360986</v>
      </c>
      <c r="AO1290" t="n">
        <v>-418.937630472886</v>
      </c>
      <c r="AP1290" t="n">
        <v>1018106.31702912</v>
      </c>
      <c r="AQ1290" t="n">
        <v>0.2139585950974527</v>
      </c>
      <c r="AR1290" t="n">
        <v>0.229345911901232</v>
      </c>
      <c r="AS1290" t="n">
        <v>0.1185399681789247</v>
      </c>
      <c r="AT1290" t="n">
        <v>0.2564223956657719</v>
      </c>
      <c r="AU1290" t="n">
        <v>0.1817331291566188</v>
      </c>
      <c r="AV1290" t="n">
        <v>7.452514429096215</v>
      </c>
      <c r="AW1290" t="n">
        <v>138.2625074547371</v>
      </c>
      <c r="AX1290" t="n">
        <v>4848.886962716355</v>
      </c>
      <c r="AY1290" t="n">
        <v>145878.0941325918</v>
      </c>
      <c r="AZ1290" t="n">
        <v>191280.9415437438</v>
      </c>
      <c r="BA1290" t="n">
        <v>145088.0907182619</v>
      </c>
      <c r="BB1290" t="n">
        <v>15920.23921803374</v>
      </c>
      <c r="BC1290" t="n">
        <v>161008.3299362957</v>
      </c>
      <c r="BD1290" t="n">
        <v>0.8973165081431341</v>
      </c>
      <c r="BE1290" t="n">
        <v>0.1185975665377417</v>
      </c>
      <c r="BF1290" t="n">
        <v>31.60427737649875</v>
      </c>
      <c r="BG1290" t="n">
        <v>74.43246410010858</v>
      </c>
      <c r="BH1290" t="n">
        <v>571.1201826999528</v>
      </c>
      <c r="BI1290" t="n">
        <v>990.0578131728374</v>
      </c>
      <c r="BJ1290" t="n">
        <v>15659.37304554192</v>
      </c>
      <c r="BK1290" t="n">
        <v>2055.577777031256</v>
      </c>
      <c r="BL1290" t="n">
        <v>46703.50529345674</v>
      </c>
      <c r="BM1290" t="n">
        <v>113559.3438392753</v>
      </c>
      <c r="BN1290" t="n">
        <v>17022.37256441677</v>
      </c>
      <c r="BO1290" t="n">
        <v>37005.37095664645</v>
      </c>
      <c r="BP1290" t="n">
        <v>0.1028378868883373</v>
      </c>
      <c r="BQ1290" t="n">
        <v>6.639317264960698</v>
      </c>
      <c r="BR1290" t="n">
        <v>159.2412565209641</v>
      </c>
      <c r="BS1290" t="n">
        <v>1998.695660613815</v>
      </c>
      <c r="BT1290" t="n">
        <v>10280.82447809855</v>
      </c>
      <c r="BU1290" t="n">
        <v>5799.504020854431</v>
      </c>
      <c r="BV1290" t="n">
        <v>22714.4401125</v>
      </c>
      <c r="BW1290" t="n">
        <v>1608.57</v>
      </c>
      <c r="BX1290" t="n">
        <v>39.5640425</v>
      </c>
      <c r="BY1290" t="inlineStr">
        <is>
          <t>2022-07-27 21:28:00</t>
        </is>
      </c>
      <c r="BZ1290" t="inlineStr">
        <is>
          <t>2022-07-27 21:28:00</t>
        </is>
      </c>
      <c r="CA1290" t="inlineStr">
        <is>
          <t>2022-07-27 21:28:00</t>
        </is>
      </c>
    </row>
    <row r="1291">
      <c r="A1291" t="n">
        <v>1288</v>
      </c>
      <c r="B1291" t="n">
        <v>213</v>
      </c>
      <c r="C1291" t="n">
        <v>77</v>
      </c>
      <c r="D1291" t="n">
        <v>1038.540658489921</v>
      </c>
      <c r="E1291" t="n">
        <v>9.582734939083824</v>
      </c>
      <c r="F1291" t="n">
        <v>146.1317109075656</v>
      </c>
      <c r="G1291" t="n">
        <v>3034.056764011328</v>
      </c>
      <c r="H1291" t="n">
        <v>261052.2087178065</v>
      </c>
      <c r="I1291" t="n">
        <v>184977.2637589351</v>
      </c>
      <c r="J1291" t="n">
        <v>5803.250026916488</v>
      </c>
      <c r="K1291" t="n">
        <v>3182.136266276467</v>
      </c>
      <c r="L1291" t="n">
        <v>-4702.005232401752</v>
      </c>
      <c r="M1291" t="n">
        <v>0.8973165081431341</v>
      </c>
      <c r="N1291" t="n">
        <v>31.60427737649875</v>
      </c>
      <c r="O1291" t="n">
        <v>571.1201826999528</v>
      </c>
      <c r="P1291" t="n">
        <v>0.1185975665377417</v>
      </c>
      <c r="Q1291" t="n">
        <v>74.43246410010858</v>
      </c>
      <c r="R1291" t="n">
        <v>990.0578131728374</v>
      </c>
      <c r="S1291" t="n">
        <v>167.3903735664061</v>
      </c>
      <c r="T1291" t="n">
        <v>2842.872565177538</v>
      </c>
      <c r="U1291" t="n">
        <v>65093.66621305424</v>
      </c>
      <c r="V1291" t="n">
        <v>573</v>
      </c>
      <c r="W1291" t="n">
        <v>812</v>
      </c>
      <c r="X1291" t="n">
        <v>600.3333333333334</v>
      </c>
      <c r="Y1291" t="n">
        <v>3</v>
      </c>
      <c r="Z1291" t="n">
        <v>1.022299702341346</v>
      </c>
      <c r="AA1291" t="n">
        <v>9.789121418591249</v>
      </c>
      <c r="AB1291" t="n">
        <v>473.0126521413226</v>
      </c>
      <c r="AC1291" t="n">
        <v>3699.434294412358</v>
      </c>
      <c r="AD1291" t="n">
        <v>4400.657289246958</v>
      </c>
      <c r="AE1291" t="n">
        <v>1.46351789155998</v>
      </c>
      <c r="AF1291" t="n">
        <v>20.35816056509944</v>
      </c>
      <c r="AG1291" t="n">
        <v>362.388326936965</v>
      </c>
      <c r="AH1291" t="n">
        <v>31388.52896080275</v>
      </c>
      <c r="AI1291" t="n">
        <v>20982.76794880851</v>
      </c>
      <c r="AJ1291" t="n">
        <v>-3.844944797103705</v>
      </c>
      <c r="AK1291" t="n">
        <v>344.2843416253669</v>
      </c>
      <c r="AL1291" t="n">
        <v>6.606731861106397</v>
      </c>
      <c r="AM1291" t="n">
        <v>0.7787189416053965</v>
      </c>
      <c r="AN1291" t="n">
        <v>-42.82818672360986</v>
      </c>
      <c r="AO1291" t="n">
        <v>-418.937630472886</v>
      </c>
      <c r="AP1291" t="n">
        <v>1018841.151639375</v>
      </c>
      <c r="AQ1291" t="n">
        <v>0.213640238892249</v>
      </c>
      <c r="AR1291" t="n">
        <v>0.2300110086827354</v>
      </c>
      <c r="AS1291" t="n">
        <v>0.1185144367889676</v>
      </c>
      <c r="AT1291" t="n">
        <v>0.2562323968510039</v>
      </c>
      <c r="AU1291" t="n">
        <v>0.1816019187850443</v>
      </c>
      <c r="AV1291" t="n">
        <v>7.452843891253657</v>
      </c>
      <c r="AW1291" t="n">
        <v>138.2464258572457</v>
      </c>
      <c r="AX1291" t="n">
        <v>4849.144646635008</v>
      </c>
      <c r="AY1291" t="n">
        <v>145883.9589077282</v>
      </c>
      <c r="AZ1291" t="n">
        <v>191294.992469861</v>
      </c>
      <c r="BA1291" t="n">
        <v>145088.0907182619</v>
      </c>
      <c r="BB1291" t="n">
        <v>15920.23921803374</v>
      </c>
      <c r="BC1291" t="n">
        <v>161008.3299362957</v>
      </c>
      <c r="BD1291" t="n">
        <v>0.8973165081431341</v>
      </c>
      <c r="BE1291" t="n">
        <v>0.1185975665377417</v>
      </c>
      <c r="BF1291" t="n">
        <v>31.60427737649875</v>
      </c>
      <c r="BG1291" t="n">
        <v>74.43246410010858</v>
      </c>
      <c r="BH1291" t="n">
        <v>571.1201826999528</v>
      </c>
      <c r="BI1291" t="n">
        <v>990.0578131728374</v>
      </c>
      <c r="BJ1291" t="n">
        <v>15659.37304554192</v>
      </c>
      <c r="BK1291" t="n">
        <v>2055.577777031256</v>
      </c>
      <c r="BL1291" t="n">
        <v>46703.50529345674</v>
      </c>
      <c r="BM1291" t="n">
        <v>113559.3438392753</v>
      </c>
      <c r="BN1291" t="n">
        <v>17022.37256441677</v>
      </c>
      <c r="BO1291" t="n">
        <v>37005.37095664645</v>
      </c>
      <c r="BP1291" t="n">
        <v>0.1028378868883373</v>
      </c>
      <c r="BQ1291" t="n">
        <v>6.639317264960698</v>
      </c>
      <c r="BR1291" t="n">
        <v>159.2412565209641</v>
      </c>
      <c r="BS1291" t="n">
        <v>1998.695660613815</v>
      </c>
      <c r="BT1291" t="n">
        <v>10280.82447809855</v>
      </c>
      <c r="BU1291" t="n">
        <v>5799.504020854431</v>
      </c>
      <c r="BV1291" t="n">
        <v>22714.4401125</v>
      </c>
      <c r="BW1291" t="n">
        <v>1608.57</v>
      </c>
      <c r="BX1291" t="n">
        <v>39.5640425</v>
      </c>
      <c r="BY1291" t="inlineStr">
        <is>
          <t>2022-07-27 21:28:00</t>
        </is>
      </c>
      <c r="BZ1291" t="inlineStr">
        <is>
          <t>2022-07-27 21:28:00</t>
        </is>
      </c>
      <c r="CA1291" t="inlineStr">
        <is>
          <t>2022-07-27 21:28:00</t>
        </is>
      </c>
    </row>
    <row r="1292">
      <c r="A1292" t="n">
        <v>1289</v>
      </c>
      <c r="B1292" t="n">
        <v>213</v>
      </c>
      <c r="C1292" t="n">
        <v>77</v>
      </c>
      <c r="D1292" t="n">
        <v>1038.550186293859</v>
      </c>
      <c r="E1292" t="n">
        <v>9.582777215878346</v>
      </c>
      <c r="F1292" t="n">
        <v>146.355574376032</v>
      </c>
      <c r="G1292" t="n">
        <v>3025.191647674508</v>
      </c>
      <c r="H1292" t="n">
        <v>261052.2089543844</v>
      </c>
      <c r="I1292" t="n">
        <v>184977.2637589351</v>
      </c>
      <c r="J1292" t="n">
        <v>5803.250026916488</v>
      </c>
      <c r="K1292" t="n">
        <v>3182.136266276467</v>
      </c>
      <c r="L1292" t="n">
        <v>-4702.005232401752</v>
      </c>
      <c r="M1292" t="n">
        <v>0.8973165081431341</v>
      </c>
      <c r="N1292" t="n">
        <v>31.60427737649875</v>
      </c>
      <c r="O1292" t="n">
        <v>571.1201826999528</v>
      </c>
      <c r="P1292" t="n">
        <v>0.1185975665377417</v>
      </c>
      <c r="Q1292" t="n">
        <v>74.43246410010858</v>
      </c>
      <c r="R1292" t="n">
        <v>990.0578131728374</v>
      </c>
      <c r="S1292" t="n">
        <v>167.3903735664061</v>
      </c>
      <c r="T1292" t="n">
        <v>2843.094703278203</v>
      </c>
      <c r="U1292" t="n">
        <v>65153.84439325047</v>
      </c>
      <c r="V1292" t="n">
        <v>573</v>
      </c>
      <c r="W1292" t="n">
        <v>812</v>
      </c>
      <c r="X1292" t="n">
        <v>601.6666666666666</v>
      </c>
      <c r="Y1292" t="n">
        <v>3</v>
      </c>
      <c r="Z1292" t="n">
        <v>1.022299828299441</v>
      </c>
      <c r="AA1292" t="n">
        <v>9.78969174168537</v>
      </c>
      <c r="AB1292" t="n">
        <v>473.019077883594</v>
      </c>
      <c r="AC1292" t="n">
        <v>3699.434530990272</v>
      </c>
      <c r="AD1292" t="n">
        <v>4400.657289246958</v>
      </c>
      <c r="AE1292" t="n">
        <v>1.463518017518075</v>
      </c>
      <c r="AF1292" t="n">
        <v>20.35837338265944</v>
      </c>
      <c r="AG1292" t="n">
        <v>362.3937251344087</v>
      </c>
      <c r="AH1292" t="n">
        <v>31388.52904772202</v>
      </c>
      <c r="AI1292" t="n">
        <v>20982.76794880851</v>
      </c>
      <c r="AJ1292" t="n">
        <v>-2.656042142332729</v>
      </c>
      <c r="AK1292" t="n">
        <v>355.9907126631559</v>
      </c>
      <c r="AL1292" t="n">
        <v>4.234843850329209</v>
      </c>
      <c r="AM1292" t="n">
        <v>0.7787189416053965</v>
      </c>
      <c r="AN1292" t="n">
        <v>-42.82818672360986</v>
      </c>
      <c r="AO1292" t="n">
        <v>-418.937630472886</v>
      </c>
      <c r="AP1292" t="n">
        <v>1018852.837458469</v>
      </c>
      <c r="AQ1292" t="n">
        <v>0.2136387620323563</v>
      </c>
      <c r="AR1292" t="n">
        <v>0.2310650874288982</v>
      </c>
      <c r="AS1292" t="n">
        <v>0.1174676410396975</v>
      </c>
      <c r="AT1292" t="n">
        <v>0.2562282288042289</v>
      </c>
      <c r="AU1292" t="n">
        <v>0.1816002806948192</v>
      </c>
      <c r="AV1292" t="n">
        <v>7.452860315686482</v>
      </c>
      <c r="AW1292" t="n">
        <v>138.2474610870361</v>
      </c>
      <c r="AX1292" t="n">
        <v>4849.416623574592</v>
      </c>
      <c r="AY1292" t="n">
        <v>145883.3511866411</v>
      </c>
      <c r="AZ1292" t="n">
        <v>191294.114751639</v>
      </c>
      <c r="BA1292" t="n">
        <v>145088.0907182619</v>
      </c>
      <c r="BB1292" t="n">
        <v>15920.23921803374</v>
      </c>
      <c r="BC1292" t="n">
        <v>161008.3299362957</v>
      </c>
      <c r="BD1292" t="n">
        <v>0.8973165081431341</v>
      </c>
      <c r="BE1292" t="n">
        <v>0.1185975665377417</v>
      </c>
      <c r="BF1292" t="n">
        <v>31.60427737649875</v>
      </c>
      <c r="BG1292" t="n">
        <v>74.43246410010858</v>
      </c>
      <c r="BH1292" t="n">
        <v>571.1201826999528</v>
      </c>
      <c r="BI1292" t="n">
        <v>990.0578131728374</v>
      </c>
      <c r="BJ1292" t="n">
        <v>15659.37304554192</v>
      </c>
      <c r="BK1292" t="n">
        <v>2055.577777031256</v>
      </c>
      <c r="BL1292" t="n">
        <v>46703.50529345674</v>
      </c>
      <c r="BM1292" t="n">
        <v>113559.3438392753</v>
      </c>
      <c r="BN1292" t="n">
        <v>17022.37256441677</v>
      </c>
      <c r="BO1292" t="n">
        <v>37005.37095664645</v>
      </c>
      <c r="BP1292" t="n">
        <v>0.1028378868883373</v>
      </c>
      <c r="BQ1292" t="n">
        <v>6.639317264960698</v>
      </c>
      <c r="BR1292" t="n">
        <v>159.2412565209641</v>
      </c>
      <c r="BS1292" t="n">
        <v>1998.695660613815</v>
      </c>
      <c r="BT1292" t="n">
        <v>10280.82447809855</v>
      </c>
      <c r="BU1292" t="n">
        <v>5799.504020854431</v>
      </c>
      <c r="BV1292" t="n">
        <v>22712.15000000001</v>
      </c>
      <c r="BW1292" t="n">
        <v>1608.98</v>
      </c>
      <c r="BX1292" t="n">
        <v>39.55554999</v>
      </c>
      <c r="BY1292" t="inlineStr">
        <is>
          <t>2022-07-27 21:29:00</t>
        </is>
      </c>
      <c r="BZ1292" t="inlineStr">
        <is>
          <t>2022-07-27 21:29:00</t>
        </is>
      </c>
      <c r="CA1292" t="inlineStr">
        <is>
          <t>2022-07-27 21:29:00</t>
        </is>
      </c>
    </row>
    <row r="1293">
      <c r="A1293" t="n">
        <v>1290</v>
      </c>
      <c r="B1293" t="n">
        <v>213</v>
      </c>
      <c r="C1293" t="n">
        <v>77</v>
      </c>
      <c r="D1293" t="n">
        <v>1038.560368936582</v>
      </c>
      <c r="E1293" t="n">
        <v>9.582825776417081</v>
      </c>
      <c r="F1293" t="n">
        <v>146.3568005142761</v>
      </c>
      <c r="G1293" t="n">
        <v>3025.367085109767</v>
      </c>
      <c r="H1293" t="n">
        <v>260848.5821896952</v>
      </c>
      <c r="I1293" t="n">
        <v>185180.8908452279</v>
      </c>
      <c r="J1293" t="n">
        <v>5803.250026916488</v>
      </c>
      <c r="K1293" t="n">
        <v>3182.136266276467</v>
      </c>
      <c r="L1293" t="n">
        <v>-4702.005232401752</v>
      </c>
      <c r="M1293" t="n">
        <v>0.8973165081431341</v>
      </c>
      <c r="N1293" t="n">
        <v>31.60427737649875</v>
      </c>
      <c r="O1293" t="n">
        <v>571.1201826999528</v>
      </c>
      <c r="P1293" t="n">
        <v>0.1185975665377417</v>
      </c>
      <c r="Q1293" t="n">
        <v>74.43246410010858</v>
      </c>
      <c r="R1293" t="n">
        <v>990.0578131728374</v>
      </c>
      <c r="S1293" t="n">
        <v>167.3903735664061</v>
      </c>
      <c r="T1293" t="n">
        <v>2843.094703278203</v>
      </c>
      <c r="U1293" t="n">
        <v>65179.41770763399</v>
      </c>
      <c r="V1293" t="n">
        <v>573</v>
      </c>
      <c r="W1293" t="n">
        <v>812</v>
      </c>
      <c r="X1293" t="n">
        <v>602.6666666666666</v>
      </c>
      <c r="Y1293" t="n">
        <v>3</v>
      </c>
      <c r="Z1293" t="n">
        <v>1.02229997274095</v>
      </c>
      <c r="AA1293" t="n">
        <v>9.789697231856481</v>
      </c>
      <c r="AB1293" t="n">
        <v>473.0248127858477</v>
      </c>
      <c r="AC1293" t="n">
        <v>3699.434763184169</v>
      </c>
      <c r="AD1293" t="n">
        <v>4400.657378656615</v>
      </c>
      <c r="AE1293" t="n">
        <v>1.463518161959583</v>
      </c>
      <c r="AF1293" t="n">
        <v>20.35837887283055</v>
      </c>
      <c r="AG1293" t="n">
        <v>362.3990526618641</v>
      </c>
      <c r="AH1293" t="n">
        <v>31388.52913303028</v>
      </c>
      <c r="AI1293" t="n">
        <v>20982.7679816577</v>
      </c>
      <c r="AJ1293" t="n">
        <v>3.414101209441673</v>
      </c>
      <c r="AK1293" t="n">
        <v>163.6207739629397</v>
      </c>
      <c r="AL1293" t="n">
        <v>-3.002528545952453</v>
      </c>
      <c r="AM1293" t="n">
        <v>0.7787189416053965</v>
      </c>
      <c r="AN1293" t="n">
        <v>-42.82818672360986</v>
      </c>
      <c r="AO1293" t="n">
        <v>-418.937630472886</v>
      </c>
      <c r="AP1293" t="n">
        <v>1018881.50505072</v>
      </c>
      <c r="AQ1293" t="n">
        <v>0.2136121545682361</v>
      </c>
      <c r="AR1293" t="n">
        <v>0.2311193116100637</v>
      </c>
      <c r="AS1293" t="n">
        <v>0.1174455953203094</v>
      </c>
      <c r="AT1293" t="n">
        <v>0.2562273044222511</v>
      </c>
      <c r="AU1293" t="n">
        <v>0.1815956340791397</v>
      </c>
      <c r="AV1293" t="n">
        <v>7.453043293479493</v>
      </c>
      <c r="AW1293" t="n">
        <v>138.2480706995654</v>
      </c>
      <c r="AX1293" t="n">
        <v>4849.86689848555</v>
      </c>
      <c r="AY1293" t="n">
        <v>145884.2742873452</v>
      </c>
      <c r="AZ1293" t="n">
        <v>191295.3191778128</v>
      </c>
      <c r="BA1293" t="n">
        <v>145088.0907182619</v>
      </c>
      <c r="BB1293" t="n">
        <v>15920.23921803374</v>
      </c>
      <c r="BC1293" t="n">
        <v>161008.3299362957</v>
      </c>
      <c r="BD1293" t="n">
        <v>0.8973165081431341</v>
      </c>
      <c r="BE1293" t="n">
        <v>0.1185975665377417</v>
      </c>
      <c r="BF1293" t="n">
        <v>31.60427737649875</v>
      </c>
      <c r="BG1293" t="n">
        <v>74.43246410010858</v>
      </c>
      <c r="BH1293" t="n">
        <v>571.1201826999528</v>
      </c>
      <c r="BI1293" t="n">
        <v>990.0578131728374</v>
      </c>
      <c r="BJ1293" t="n">
        <v>15659.37304554192</v>
      </c>
      <c r="BK1293" t="n">
        <v>2055.577777031256</v>
      </c>
      <c r="BL1293" t="n">
        <v>46703.50529345674</v>
      </c>
      <c r="BM1293" t="n">
        <v>113559.3438392753</v>
      </c>
      <c r="BN1293" t="n">
        <v>17022.37256441677</v>
      </c>
      <c r="BO1293" t="n">
        <v>37005.37095664645</v>
      </c>
      <c r="BP1293" t="n">
        <v>0.1028378868883373</v>
      </c>
      <c r="BQ1293" t="n">
        <v>6.639317264960698</v>
      </c>
      <c r="BR1293" t="n">
        <v>159.2412565209641</v>
      </c>
      <c r="BS1293" t="n">
        <v>1998.695660613815</v>
      </c>
      <c r="BT1293" t="n">
        <v>10280.82447809855</v>
      </c>
      <c r="BU1293" t="n">
        <v>5799.504020854431</v>
      </c>
      <c r="BV1293" t="n">
        <v>22701.6025</v>
      </c>
      <c r="BW1293" t="n">
        <v>1602.0375</v>
      </c>
      <c r="BX1293" t="n">
        <v>39.53388294</v>
      </c>
      <c r="BY1293" t="inlineStr">
        <is>
          <t>2022-07-27 21:31:00</t>
        </is>
      </c>
      <c r="BZ1293" t="inlineStr">
        <is>
          <t>2022-07-27 21:31:00</t>
        </is>
      </c>
      <c r="CA1293" t="inlineStr">
        <is>
          <t>2022-07-27 21:31:00</t>
        </is>
      </c>
    </row>
    <row r="1294">
      <c r="A1294" t="n">
        <v>1291</v>
      </c>
      <c r="B1294" t="n">
        <v>213</v>
      </c>
      <c r="C1294" t="n">
        <v>77</v>
      </c>
      <c r="D1294" t="n">
        <v>1038.578361468418</v>
      </c>
      <c r="E1294" t="n">
        <v>9.582967428857842</v>
      </c>
      <c r="F1294" t="n">
        <v>146.3589060885527</v>
      </c>
      <c r="G1294" t="n">
        <v>3025.647671902401</v>
      </c>
      <c r="H1294" t="n">
        <v>260746.7688073505</v>
      </c>
      <c r="I1294" t="n">
        <v>185282.7043883743</v>
      </c>
      <c r="J1294" t="n">
        <v>5803.250026916488</v>
      </c>
      <c r="K1294" t="n">
        <v>3182.136266276467</v>
      </c>
      <c r="L1294" t="n">
        <v>-4702.005232401752</v>
      </c>
      <c r="M1294" t="n">
        <v>0.8973165081431341</v>
      </c>
      <c r="N1294" t="n">
        <v>31.60427737649875</v>
      </c>
      <c r="O1294" t="n">
        <v>571.1201826999528</v>
      </c>
      <c r="P1294" t="n">
        <v>0.1185975665377417</v>
      </c>
      <c r="Q1294" t="n">
        <v>74.43246410010858</v>
      </c>
      <c r="R1294" t="n">
        <v>990.0578131728374</v>
      </c>
      <c r="S1294" t="n">
        <v>167.3903735664061</v>
      </c>
      <c r="T1294" t="n">
        <v>2843.094703278203</v>
      </c>
      <c r="U1294" t="n">
        <v>65196.39306883769</v>
      </c>
      <c r="V1294" t="n">
        <v>573</v>
      </c>
      <c r="W1294" t="n">
        <v>812</v>
      </c>
      <c r="X1294" t="n">
        <v>603.6666666666666</v>
      </c>
      <c r="Y1294" t="n">
        <v>3</v>
      </c>
      <c r="Z1294" t="n">
        <v>1.022300397967652</v>
      </c>
      <c r="AA1294" t="n">
        <v>9.789706396316671</v>
      </c>
      <c r="AB1294" t="n">
        <v>473.0342292509029</v>
      </c>
      <c r="AC1294" t="n">
        <v>3699.434879281118</v>
      </c>
      <c r="AD1294" t="n">
        <v>4400.657423361444</v>
      </c>
      <c r="AE1294" t="n">
        <v>1.463518587186286</v>
      </c>
      <c r="AF1294" t="n">
        <v>20.35838803729074</v>
      </c>
      <c r="AG1294" t="n">
        <v>362.4076633639535</v>
      </c>
      <c r="AH1294" t="n">
        <v>31388.52917568442</v>
      </c>
      <c r="AI1294" t="n">
        <v>20982.7679980823</v>
      </c>
      <c r="AJ1294" t="n">
        <v>6.151947221636131</v>
      </c>
      <c r="AK1294" t="n">
        <v>64.50921185338434</v>
      </c>
      <c r="AL1294" t="n">
        <v>-6.028242741398987</v>
      </c>
      <c r="AM1294" t="n">
        <v>0.7787189416053965</v>
      </c>
      <c r="AN1294" t="n">
        <v>-42.82818672360986</v>
      </c>
      <c r="AO1294" t="n">
        <v>-418.937630472886</v>
      </c>
      <c r="AP1294" t="n">
        <v>1017708.062772413</v>
      </c>
      <c r="AQ1294" t="n">
        <v>0.2137602221705337</v>
      </c>
      <c r="AR1294" t="n">
        <v>0.2303893340150565</v>
      </c>
      <c r="AS1294" t="n">
        <v>0.1175233965106213</v>
      </c>
      <c r="AT1294" t="n">
        <v>0.2562226002567338</v>
      </c>
      <c r="AU1294" t="n">
        <v>0.1821044470470548</v>
      </c>
      <c r="AV1294" t="n">
        <v>7.453230477491087</v>
      </c>
      <c r="AW1294" t="n">
        <v>138.2922721311677</v>
      </c>
      <c r="AX1294" t="n">
        <v>4850.639216698912</v>
      </c>
      <c r="AY1294" t="n">
        <v>145883.7398192984</v>
      </c>
      <c r="AZ1294" t="n">
        <v>191283.9158483237</v>
      </c>
      <c r="BA1294" t="n">
        <v>145088.0907182619</v>
      </c>
      <c r="BB1294" t="n">
        <v>15920.23921803374</v>
      </c>
      <c r="BC1294" t="n">
        <v>161008.3299362957</v>
      </c>
      <c r="BD1294" t="n">
        <v>0.8973165081431341</v>
      </c>
      <c r="BE1294" t="n">
        <v>0.1185975665377417</v>
      </c>
      <c r="BF1294" t="n">
        <v>31.60427737649875</v>
      </c>
      <c r="BG1294" t="n">
        <v>74.43246410010858</v>
      </c>
      <c r="BH1294" t="n">
        <v>571.1201826999528</v>
      </c>
      <c r="BI1294" t="n">
        <v>990.0578131728374</v>
      </c>
      <c r="BJ1294" t="n">
        <v>15659.37304554192</v>
      </c>
      <c r="BK1294" t="n">
        <v>2055.577777031256</v>
      </c>
      <c r="BL1294" t="n">
        <v>46703.50529345674</v>
      </c>
      <c r="BM1294" t="n">
        <v>113559.3438392753</v>
      </c>
      <c r="BN1294" t="n">
        <v>17022.37256441677</v>
      </c>
      <c r="BO1294" t="n">
        <v>37005.37095664645</v>
      </c>
      <c r="BP1294" t="n">
        <v>0.1028378868883373</v>
      </c>
      <c r="BQ1294" t="n">
        <v>6.639317264960698</v>
      </c>
      <c r="BR1294" t="n">
        <v>159.2412565209641</v>
      </c>
      <c r="BS1294" t="n">
        <v>1998.695660613815</v>
      </c>
      <c r="BT1294" t="n">
        <v>10280.82447809855</v>
      </c>
      <c r="BU1294" t="n">
        <v>5799.504020854431</v>
      </c>
      <c r="BV1294" t="n">
        <v>22701.6025</v>
      </c>
      <c r="BW1294" t="n">
        <v>1602.0375</v>
      </c>
      <c r="BX1294" t="n">
        <v>39.53388294</v>
      </c>
      <c r="BY1294" t="inlineStr">
        <is>
          <t>2022-07-27 21:31:00</t>
        </is>
      </c>
      <c r="BZ1294" t="inlineStr">
        <is>
          <t>2022-07-27 21:31:00</t>
        </is>
      </c>
      <c r="CA1294" t="inlineStr">
        <is>
          <t>2022-07-27 21:31:00</t>
        </is>
      </c>
    </row>
    <row r="1295">
      <c r="A1295" t="n">
        <v>1292</v>
      </c>
      <c r="B1295" t="n">
        <v>213</v>
      </c>
      <c r="C1295" t="n">
        <v>77</v>
      </c>
      <c r="D1295" t="n">
        <v>1038.59553836134</v>
      </c>
      <c r="E1295" t="n">
        <v>9.583103896667316</v>
      </c>
      <c r="F1295" t="n">
        <v>146.360915366611</v>
      </c>
      <c r="G1295" t="n">
        <v>3025.914284115674</v>
      </c>
      <c r="H1295" t="n">
        <v>260746.7688073505</v>
      </c>
      <c r="I1295" t="n">
        <v>185282.7043883743</v>
      </c>
      <c r="J1295" t="n">
        <v>5803.250026916488</v>
      </c>
      <c r="K1295" t="n">
        <v>3182.136266276467</v>
      </c>
      <c r="L1295" t="n">
        <v>-4702.005232401752</v>
      </c>
      <c r="M1295" t="n">
        <v>0.8973165081431341</v>
      </c>
      <c r="N1295" t="n">
        <v>31.60427737649875</v>
      </c>
      <c r="O1295" t="n">
        <v>571.1201826999528</v>
      </c>
      <c r="P1295" t="n">
        <v>0.1185975665377417</v>
      </c>
      <c r="Q1295" t="n">
        <v>74.43246410010858</v>
      </c>
      <c r="R1295" t="n">
        <v>990.0578131728374</v>
      </c>
      <c r="S1295" t="n">
        <v>167.3903735664061</v>
      </c>
      <c r="T1295" t="n">
        <v>2843.094703278203</v>
      </c>
      <c r="U1295" t="n">
        <v>65204.88074943954</v>
      </c>
      <c r="V1295" t="n">
        <v>573</v>
      </c>
      <c r="W1295" t="n">
        <v>812</v>
      </c>
      <c r="X1295" t="n">
        <v>604</v>
      </c>
      <c r="Y1295" t="n">
        <v>3</v>
      </c>
      <c r="Z1295" t="n">
        <v>1.022300807616967</v>
      </c>
      <c r="AA1295" t="n">
        <v>9.789715141408657</v>
      </c>
      <c r="AB1295" t="n">
        <v>473.0426208056168</v>
      </c>
      <c r="AC1295" t="n">
        <v>3699.434879281118</v>
      </c>
      <c r="AD1295" t="n">
        <v>4400.657423361444</v>
      </c>
      <c r="AE1295" t="n">
        <v>1.4635189968356</v>
      </c>
      <c r="AF1295" t="n">
        <v>20.35839678238272</v>
      </c>
      <c r="AG1295" t="n">
        <v>362.4156520371845</v>
      </c>
      <c r="AH1295" t="n">
        <v>31388.52917568442</v>
      </c>
      <c r="AI1295" t="n">
        <v>20982.7679980823</v>
      </c>
      <c r="AJ1295" t="n">
        <v>11.1837694493102</v>
      </c>
      <c r="AK1295" t="n">
        <v>32.01695900573325</v>
      </c>
      <c r="AL1295" t="n">
        <v>-16.01514051085904</v>
      </c>
      <c r="AM1295" t="n">
        <v>0.7787189416053965</v>
      </c>
      <c r="AN1295" t="n">
        <v>-42.82818672360986</v>
      </c>
      <c r="AO1295" t="n">
        <v>-418.937630472886</v>
      </c>
      <c r="AP1295" t="n">
        <v>1017725.769581963</v>
      </c>
      <c r="AQ1295" t="n">
        <v>0.2137596628114636</v>
      </c>
      <c r="AR1295" t="n">
        <v>0.2303886400647502</v>
      </c>
      <c r="AS1295" t="n">
        <v>0.117532276013398</v>
      </c>
      <c r="AT1295" t="n">
        <v>0.2562181423910486</v>
      </c>
      <c r="AU1295" t="n">
        <v>0.1821012787193398</v>
      </c>
      <c r="AV1295" t="n">
        <v>7.453325125665714</v>
      </c>
      <c r="AW1295" t="n">
        <v>138.2936122210147</v>
      </c>
      <c r="AX1295" t="n">
        <v>4851.047289749938</v>
      </c>
      <c r="AY1295" t="n">
        <v>145882.136990634</v>
      </c>
      <c r="AZ1295" t="n">
        <v>191281.8131312024</v>
      </c>
      <c r="BA1295" t="n">
        <v>145088.0907182619</v>
      </c>
      <c r="BB1295" t="n">
        <v>15920.23921803374</v>
      </c>
      <c r="BC1295" t="n">
        <v>161008.3299362957</v>
      </c>
      <c r="BD1295" t="n">
        <v>0.8973165081431341</v>
      </c>
      <c r="BE1295" t="n">
        <v>0.1185975665377417</v>
      </c>
      <c r="BF1295" t="n">
        <v>31.60427737649875</v>
      </c>
      <c r="BG1295" t="n">
        <v>74.43246410010858</v>
      </c>
      <c r="BH1295" t="n">
        <v>571.1201826999528</v>
      </c>
      <c r="BI1295" t="n">
        <v>990.0578131728374</v>
      </c>
      <c r="BJ1295" t="n">
        <v>15659.37304554192</v>
      </c>
      <c r="BK1295" t="n">
        <v>2055.577777031256</v>
      </c>
      <c r="BL1295" t="n">
        <v>46703.50529345674</v>
      </c>
      <c r="BM1295" t="n">
        <v>113559.3438392753</v>
      </c>
      <c r="BN1295" t="n">
        <v>17022.37256441677</v>
      </c>
      <c r="BO1295" t="n">
        <v>37005.37095664645</v>
      </c>
      <c r="BP1295" t="n">
        <v>0.1028378868883373</v>
      </c>
      <c r="BQ1295" t="n">
        <v>6.639317264960698</v>
      </c>
      <c r="BR1295" t="n">
        <v>159.2412565209641</v>
      </c>
      <c r="BS1295" t="n">
        <v>1998.695660613815</v>
      </c>
      <c r="BT1295" t="n">
        <v>10280.82447809855</v>
      </c>
      <c r="BU1295" t="n">
        <v>5799.504020854431</v>
      </c>
      <c r="BV1295" t="n">
        <v>22691.91</v>
      </c>
      <c r="BW1295" t="n">
        <v>1600.89950227</v>
      </c>
      <c r="BX1295" t="n">
        <v>39.498125</v>
      </c>
      <c r="BY1295" t="inlineStr">
        <is>
          <t>2022-07-27 21:32:00</t>
        </is>
      </c>
      <c r="BZ1295" t="inlineStr">
        <is>
          <t>2022-07-27 21:32:00</t>
        </is>
      </c>
      <c r="CA1295" t="inlineStr">
        <is>
          <t>2022-07-27 21:32:00</t>
        </is>
      </c>
    </row>
    <row r="1296">
      <c r="A1296" t="n">
        <v>1293</v>
      </c>
      <c r="B1296" t="n">
        <v>213</v>
      </c>
      <c r="C1296" t="n">
        <v>77</v>
      </c>
      <c r="D1296" t="n">
        <v>1038.611530504612</v>
      </c>
      <c r="E1296" t="n">
        <v>9.583229464170822</v>
      </c>
      <c r="F1296" t="n">
        <v>146.3640578593085</v>
      </c>
      <c r="G1296" t="n">
        <v>3026.16294264802</v>
      </c>
      <c r="H1296" t="n">
        <v>260682.9624671972</v>
      </c>
      <c r="I1296" t="n">
        <v>185346.5110492157</v>
      </c>
      <c r="J1296" t="n">
        <v>5803.250026916488</v>
      </c>
      <c r="K1296" t="n">
        <v>3182.136266276467</v>
      </c>
      <c r="L1296" t="n">
        <v>-4702.005232401752</v>
      </c>
      <c r="M1296" t="n">
        <v>0.8973165081431341</v>
      </c>
      <c r="N1296" t="n">
        <v>51.73947234950709</v>
      </c>
      <c r="O1296" t="n">
        <v>571.1201826999528</v>
      </c>
      <c r="P1296" t="n">
        <v>0.1185975665377417</v>
      </c>
      <c r="Q1296" t="n">
        <v>74.43246410010858</v>
      </c>
      <c r="R1296" t="n">
        <v>990.0578131728374</v>
      </c>
      <c r="S1296" t="n">
        <v>167.3903735664061</v>
      </c>
      <c r="T1296" t="n">
        <v>2863.862706011152</v>
      </c>
      <c r="U1296" t="n">
        <v>65204.88074943954</v>
      </c>
      <c r="V1296" t="n">
        <v>573.6666666666666</v>
      </c>
      <c r="W1296" t="n">
        <v>812</v>
      </c>
      <c r="X1296" t="n">
        <v>605.3333333333334</v>
      </c>
      <c r="Y1296" t="n">
        <v>3</v>
      </c>
      <c r="Z1296" t="n">
        <v>1.022301184208483</v>
      </c>
      <c r="AA1296" t="n">
        <v>9.802191412965856</v>
      </c>
      <c r="AB1296" t="n">
        <v>473.0498658530207</v>
      </c>
      <c r="AC1296" t="n">
        <v>3699.435110869108</v>
      </c>
      <c r="AD1296" t="n">
        <v>4400.65751246154</v>
      </c>
      <c r="AE1296" t="n">
        <v>1.463519373427117</v>
      </c>
      <c r="AF1296" t="n">
        <v>20.36298566912616</v>
      </c>
      <c r="AG1296" t="n">
        <v>362.4228970845883</v>
      </c>
      <c r="AH1296" t="n">
        <v>31388.5292607693</v>
      </c>
      <c r="AI1296" t="n">
        <v>20982.76803081747</v>
      </c>
      <c r="AJ1296" t="n">
        <v>45.13408005484428</v>
      </c>
      <c r="AK1296" t="n">
        <v>-93.56959293679506</v>
      </c>
      <c r="AL1296" t="n">
        <v>-37.94065196053537</v>
      </c>
      <c r="AM1296" t="n">
        <v>0.7787189416053965</v>
      </c>
      <c r="AN1296" t="n">
        <v>-22.69299175060152</v>
      </c>
      <c r="AO1296" t="n">
        <v>-418.937630472886</v>
      </c>
      <c r="AP1296" t="n">
        <v>1017374.88995699</v>
      </c>
      <c r="AQ1296" t="n">
        <v>0.2137451329794637</v>
      </c>
      <c r="AR1296" t="n">
        <v>0.2303075482549946</v>
      </c>
      <c r="AS1296" t="n">
        <v>0.1174767942605102</v>
      </c>
      <c r="AT1296" t="n">
        <v>0.2563065087608116</v>
      </c>
      <c r="AU1296" t="n">
        <v>0.1821640157442198</v>
      </c>
      <c r="AV1296" t="n">
        <v>7.453946476659152</v>
      </c>
      <c r="AW1296" t="n">
        <v>138.3087573175117</v>
      </c>
      <c r="AX1296" t="n">
        <v>4852.082667043423</v>
      </c>
      <c r="AY1296" t="n">
        <v>145887.2339839896</v>
      </c>
      <c r="AZ1296" t="n">
        <v>191283.7639888199</v>
      </c>
      <c r="BA1296" t="n">
        <v>145088.0907182619</v>
      </c>
      <c r="BB1296" t="n">
        <v>15920.23921803374</v>
      </c>
      <c r="BC1296" t="n">
        <v>161008.3299362957</v>
      </c>
      <c r="BD1296" t="n">
        <v>0.8973165081431341</v>
      </c>
      <c r="BE1296" t="n">
        <v>0.1185975665377417</v>
      </c>
      <c r="BF1296" t="n">
        <v>51.73947234950709</v>
      </c>
      <c r="BG1296" t="n">
        <v>74.43246410010858</v>
      </c>
      <c r="BH1296" t="n">
        <v>571.1201826999528</v>
      </c>
      <c r="BI1296" t="n">
        <v>990.0578131728374</v>
      </c>
      <c r="BJ1296" t="n">
        <v>15659.37304554192</v>
      </c>
      <c r="BK1296" t="n">
        <v>2055.577777031256</v>
      </c>
      <c r="BL1296" t="n">
        <v>78860.82112899916</v>
      </c>
      <c r="BM1296" t="n">
        <v>113559.3438392753</v>
      </c>
      <c r="BN1296" t="n">
        <v>17022.37256441677</v>
      </c>
      <c r="BO1296" t="n">
        <v>37005.37095664645</v>
      </c>
      <c r="BP1296" t="n">
        <v>0.1028378868883373</v>
      </c>
      <c r="BQ1296" t="n">
        <v>7.071980215881311</v>
      </c>
      <c r="BR1296" t="n">
        <v>159.2412565209641</v>
      </c>
      <c r="BS1296" t="n">
        <v>1998.695660613815</v>
      </c>
      <c r="BT1296" t="n">
        <v>10971.81749712533</v>
      </c>
      <c r="BU1296" t="n">
        <v>5799.504020854431</v>
      </c>
      <c r="BV1296" t="n">
        <v>22631.35978513</v>
      </c>
      <c r="BW1296" t="n">
        <v>1597.07</v>
      </c>
      <c r="BX1296" t="n">
        <v>39.4375</v>
      </c>
      <c r="BY1296" t="inlineStr">
        <is>
          <t>2022-07-27 21:33:00</t>
        </is>
      </c>
      <c r="BZ1296" t="inlineStr">
        <is>
          <t>2022-07-27 21:33:00</t>
        </is>
      </c>
      <c r="CA1296" t="inlineStr">
        <is>
          <t>2022-07-27 21:33:00</t>
        </is>
      </c>
    </row>
    <row r="1297">
      <c r="A1297" t="n">
        <v>1294</v>
      </c>
      <c r="B1297" t="n">
        <v>213</v>
      </c>
      <c r="C1297" t="n">
        <v>77</v>
      </c>
      <c r="D1297" t="n">
        <v>1038.615646544224</v>
      </c>
      <c r="E1297" t="n">
        <v>9.583238235046021</v>
      </c>
      <c r="F1297" t="n">
        <v>146.8738515804986</v>
      </c>
      <c r="G1297" t="n">
        <v>3033.594811759283</v>
      </c>
      <c r="H1297" t="n">
        <v>259562.161874493</v>
      </c>
      <c r="I1297" t="n">
        <v>185378.4143796364</v>
      </c>
      <c r="J1297" t="n">
        <v>5783.149513698286</v>
      </c>
      <c r="K1297" t="n">
        <v>3182.136266276467</v>
      </c>
      <c r="L1297" t="n">
        <v>-4702.005232401752</v>
      </c>
      <c r="M1297" t="n">
        <v>0.8973165081431341</v>
      </c>
      <c r="N1297" t="n">
        <v>56.9983346163456</v>
      </c>
      <c r="O1297" t="n">
        <v>571.1201826999528</v>
      </c>
      <c r="P1297" t="n">
        <v>0.1185975665377417</v>
      </c>
      <c r="Q1297" t="n">
        <v>74.43246410010858</v>
      </c>
      <c r="R1297" t="n">
        <v>990.0578131728374</v>
      </c>
      <c r="S1297" t="n">
        <v>167.3903735664061</v>
      </c>
      <c r="T1297" t="n">
        <v>2879.555657072051</v>
      </c>
      <c r="U1297" t="n">
        <v>65252.73815850796</v>
      </c>
      <c r="V1297" t="n">
        <v>574.6666666666666</v>
      </c>
      <c r="W1297" t="n">
        <v>812</v>
      </c>
      <c r="X1297" t="n">
        <v>607.3333333333334</v>
      </c>
      <c r="Y1297" t="n">
        <v>3</v>
      </c>
      <c r="Z1297" t="n">
        <v>1.022301210037052</v>
      </c>
      <c r="AA1297" t="n">
        <v>9.869037693684986</v>
      </c>
      <c r="AB1297" t="n">
        <v>473.0528920109076</v>
      </c>
      <c r="AC1297" t="n">
        <v>3699.435767574767</v>
      </c>
      <c r="AD1297" t="n">
        <v>4400.657557011588</v>
      </c>
      <c r="AE1297" t="n">
        <v>1.463519399255685</v>
      </c>
      <c r="AF1297" t="n">
        <v>20.38754612992053</v>
      </c>
      <c r="AG1297" t="n">
        <v>362.4254381231113</v>
      </c>
      <c r="AH1297" t="n">
        <v>31388.52950204129</v>
      </c>
      <c r="AI1297" t="n">
        <v>20982.76804718505</v>
      </c>
      <c r="AJ1297" t="n">
        <v>60.85127980069279</v>
      </c>
      <c r="AK1297" t="n">
        <v>-168.3403189143492</v>
      </c>
      <c r="AL1297" t="n">
        <v>-43.76085750149929</v>
      </c>
      <c r="AM1297" t="n">
        <v>0.7787189416053965</v>
      </c>
      <c r="AN1297" t="n">
        <v>-17.43412948376302</v>
      </c>
      <c r="AO1297" t="n">
        <v>-418.937630472886</v>
      </c>
      <c r="AP1297" t="n">
        <v>1016069.397852949</v>
      </c>
      <c r="AQ1297" t="n">
        <v>0.2134514771977186</v>
      </c>
      <c r="AR1297" t="n">
        <v>0.2300577717545582</v>
      </c>
      <c r="AS1297" t="n">
        <v>0.1174568403525065</v>
      </c>
      <c r="AT1297" t="n">
        <v>0.2565416224530463</v>
      </c>
      <c r="AU1297" t="n">
        <v>0.1824922882421702</v>
      </c>
      <c r="AV1297" t="n">
        <v>7.455019317903123</v>
      </c>
      <c r="AW1297" t="n">
        <v>138.3315284523077</v>
      </c>
      <c r="AX1297" t="n">
        <v>4852.918321576127</v>
      </c>
      <c r="AY1297" t="n">
        <v>145886.4365203866</v>
      </c>
      <c r="AZ1297" t="n">
        <v>191273.981515983</v>
      </c>
      <c r="BA1297" t="n">
        <v>145088.0907182619</v>
      </c>
      <c r="BB1297" t="n">
        <v>15920.23921803374</v>
      </c>
      <c r="BC1297" t="n">
        <v>161008.3299362957</v>
      </c>
      <c r="BD1297" t="n">
        <v>0.8973165081431341</v>
      </c>
      <c r="BE1297" t="n">
        <v>0.1185975665377417</v>
      </c>
      <c r="BF1297" t="n">
        <v>56.9983346163456</v>
      </c>
      <c r="BG1297" t="n">
        <v>74.43246410010858</v>
      </c>
      <c r="BH1297" t="n">
        <v>571.1201826999528</v>
      </c>
      <c r="BI1297" t="n">
        <v>990.0578131728374</v>
      </c>
      <c r="BJ1297" t="n">
        <v>15659.37304554192</v>
      </c>
      <c r="BK1297" t="n">
        <v>2055.577777031256</v>
      </c>
      <c r="BL1297" t="n">
        <v>87259.59228949893</v>
      </c>
      <c r="BM1297" t="n">
        <v>113559.3438392753</v>
      </c>
      <c r="BN1297" t="n">
        <v>17022.37256441677</v>
      </c>
      <c r="BO1297" t="n">
        <v>37005.37095664645</v>
      </c>
      <c r="BP1297" t="n">
        <v>0.1028378868883373</v>
      </c>
      <c r="BQ1297" t="n">
        <v>5.283140858696863</v>
      </c>
      <c r="BR1297" t="n">
        <v>159.2412565209641</v>
      </c>
      <c r="BS1297" t="n">
        <v>1998.695660613815</v>
      </c>
      <c r="BT1297" t="n">
        <v>8114.915824946765</v>
      </c>
      <c r="BU1297" t="n">
        <v>5799.504020854431</v>
      </c>
      <c r="BV1297" t="n">
        <v>22631.35978513</v>
      </c>
      <c r="BW1297" t="n">
        <v>1597.07</v>
      </c>
      <c r="BX1297" t="n">
        <v>39.44697334</v>
      </c>
      <c r="BY1297" t="inlineStr">
        <is>
          <t>2022-07-27 21:33:00</t>
        </is>
      </c>
      <c r="BZ1297" t="inlineStr">
        <is>
          <t>2022-07-27 21:33:00</t>
        </is>
      </c>
      <c r="CA1297" t="inlineStr">
        <is>
          <t>2022-07-27 21:35:00</t>
        </is>
      </c>
    </row>
    <row r="1298">
      <c r="A1298" t="n">
        <v>1295</v>
      </c>
      <c r="B1298" t="n">
        <v>213</v>
      </c>
      <c r="C1298" t="n">
        <v>77</v>
      </c>
      <c r="D1298" t="n">
        <v>1038.61846951146</v>
      </c>
      <c r="E1298" t="n">
        <v>9.63336128231275</v>
      </c>
      <c r="F1298" t="n">
        <v>147.1285331147246</v>
      </c>
      <c r="G1298" t="n">
        <v>3037.32737623114</v>
      </c>
      <c r="H1298" t="n">
        <v>259024.7947879939</v>
      </c>
      <c r="I1298" t="n">
        <v>184252.4942418767</v>
      </c>
      <c r="J1298" t="n">
        <v>5765.081369727451</v>
      </c>
      <c r="K1298" t="n">
        <v>3182.136266276467</v>
      </c>
      <c r="L1298" t="n">
        <v>-4702.005232401752</v>
      </c>
      <c r="M1298" t="n">
        <v>0.8899868038441906</v>
      </c>
      <c r="N1298" t="n">
        <v>54.59396700651277</v>
      </c>
      <c r="O1298" t="n">
        <v>583.6839253026366</v>
      </c>
      <c r="P1298" t="n">
        <v>0.1185975665377417</v>
      </c>
      <c r="Q1298" t="n">
        <v>71.94193367542437</v>
      </c>
      <c r="R1298" t="n">
        <v>990.0578131728374</v>
      </c>
      <c r="S1298" t="n">
        <v>167.4475300713571</v>
      </c>
      <c r="T1298" t="n">
        <v>2884.700662343949</v>
      </c>
      <c r="U1298" t="n">
        <v>65289.23060564485</v>
      </c>
      <c r="V1298" t="n">
        <v>576.3333333333334</v>
      </c>
      <c r="W1298" t="n">
        <v>812.6666666666666</v>
      </c>
      <c r="X1298" t="n">
        <v>608.6666666666666</v>
      </c>
      <c r="Y1298" t="n">
        <v>3</v>
      </c>
      <c r="Z1298" t="n">
        <v>1.02263256372252</v>
      </c>
      <c r="AA1298" t="n">
        <v>9.899344305933731</v>
      </c>
      <c r="AB1298" t="n">
        <v>473.1085060862367</v>
      </c>
      <c r="AC1298" t="n">
        <v>3699.460943334845</v>
      </c>
      <c r="AD1298" t="n">
        <v>4400.658261174681</v>
      </c>
      <c r="AE1298" t="n">
        <v>1.463641139931931</v>
      </c>
      <c r="AF1298" t="n">
        <v>20.39868167841034</v>
      </c>
      <c r="AG1298" t="n">
        <v>362.4468970784617</v>
      </c>
      <c r="AH1298" t="n">
        <v>31388.53875154567</v>
      </c>
      <c r="AI1298" t="n">
        <v>20982.76830589262</v>
      </c>
      <c r="AJ1298" t="n">
        <v>74.98065234339738</v>
      </c>
      <c r="AK1298" t="n">
        <v>-195.722444716567</v>
      </c>
      <c r="AL1298" t="n">
        <v>-42.43794463074493</v>
      </c>
      <c r="AM1298" t="n">
        <v>0.7713892373064529</v>
      </c>
      <c r="AN1298" t="n">
        <v>-17.34796666891164</v>
      </c>
      <c r="AO1298" t="n">
        <v>-406.3738878702023</v>
      </c>
      <c r="AP1298" t="n">
        <v>1016122.341260148</v>
      </c>
      <c r="AQ1298" t="n">
        <v>0.2134405510019335</v>
      </c>
      <c r="AR1298" t="n">
        <v>0.2312457941346875</v>
      </c>
      <c r="AS1298" t="n">
        <v>0.1179101977809771</v>
      </c>
      <c r="AT1298" t="n">
        <v>0.2549207448067715</v>
      </c>
      <c r="AU1298" t="n">
        <v>0.1824827122756303</v>
      </c>
      <c r="AV1298" t="n">
        <v>7.455009610269028</v>
      </c>
      <c r="AW1298" t="n">
        <v>138.3317934646921</v>
      </c>
      <c r="AX1298" t="n">
        <v>4852.900976765438</v>
      </c>
      <c r="AY1298" t="n">
        <v>145886.5190265143</v>
      </c>
      <c r="AZ1298" t="n">
        <v>191275.0858839276</v>
      </c>
      <c r="BA1298" t="n">
        <v>141119.5514329114</v>
      </c>
      <c r="BB1298" t="n">
        <v>15920.23921803374</v>
      </c>
      <c r="BC1298" t="n">
        <v>157039.7906509451</v>
      </c>
      <c r="BD1298" t="n">
        <v>0.8899868038441906</v>
      </c>
      <c r="BE1298" t="n">
        <v>0.1185975665377417</v>
      </c>
      <c r="BF1298" t="n">
        <v>54.59396700651277</v>
      </c>
      <c r="BG1298" t="n">
        <v>71.94193367542437</v>
      </c>
      <c r="BH1298" t="n">
        <v>583.6839253026366</v>
      </c>
      <c r="BI1298" t="n">
        <v>990.0578131728374</v>
      </c>
      <c r="BJ1298" t="n">
        <v>15493.70457372597</v>
      </c>
      <c r="BK1298" t="n">
        <v>2055.577777031256</v>
      </c>
      <c r="BL1298" t="n">
        <v>83419.64891086321</v>
      </c>
      <c r="BM1298" t="n">
        <v>109583.7225750289</v>
      </c>
      <c r="BN1298" t="n">
        <v>17517.97418391546</v>
      </c>
      <c r="BO1298" t="n">
        <v>37005.37095664645</v>
      </c>
      <c r="BP1298" t="n">
        <v>0.1022867728660718</v>
      </c>
      <c r="BQ1298" t="n">
        <v>4.280555442374485</v>
      </c>
      <c r="BR1298" t="n">
        <v>162.4425989459004</v>
      </c>
      <c r="BS1298" t="n">
        <v>1986.239193866824</v>
      </c>
      <c r="BT1298" t="n">
        <v>6513.716734100785</v>
      </c>
      <c r="BU1298" t="n">
        <v>5925.787290143104</v>
      </c>
      <c r="BV1298" t="n">
        <v>22602.34043</v>
      </c>
      <c r="BW1298" t="n">
        <v>1596.29499999</v>
      </c>
      <c r="BX1298" t="n">
        <v>39.44697334</v>
      </c>
      <c r="BY1298" t="inlineStr">
        <is>
          <t>2022-07-27 21:35:00</t>
        </is>
      </c>
      <c r="BZ1298" t="inlineStr">
        <is>
          <t>2022-07-27 21:35:00</t>
        </is>
      </c>
      <c r="CA1298" t="inlineStr">
        <is>
          <t>2022-07-27 21:35:00</t>
        </is>
      </c>
    </row>
    <row r="1299">
      <c r="A1299" t="n">
        <v>1296</v>
      </c>
      <c r="B1299" t="n">
        <v>213</v>
      </c>
      <c r="C1299" t="n">
        <v>77</v>
      </c>
      <c r="D1299" t="n">
        <v>1038.618531631845</v>
      </c>
      <c r="E1299" t="n">
        <v>9.597424777764102</v>
      </c>
      <c r="F1299" t="n">
        <v>147.1285711733689</v>
      </c>
      <c r="G1299" t="n">
        <v>3072.797641486181</v>
      </c>
      <c r="H1299" t="n">
        <v>259028.3356004012</v>
      </c>
      <c r="I1299" t="n">
        <v>183689.5341729969</v>
      </c>
      <c r="J1299" t="n">
        <v>5752.38057031799</v>
      </c>
      <c r="K1299" t="n">
        <v>3182.136266276467</v>
      </c>
      <c r="L1299" t="n">
        <v>-4702.005232401752</v>
      </c>
      <c r="M1299" t="n">
        <v>0.8863219516947188</v>
      </c>
      <c r="N1299" t="n">
        <v>54.82456122259311</v>
      </c>
      <c r="O1299" t="n">
        <v>442.4292041618486</v>
      </c>
      <c r="P1299" t="n">
        <v>0.1185975665377417</v>
      </c>
      <c r="Q1299" t="n">
        <v>70.69666846308226</v>
      </c>
      <c r="R1299" t="n">
        <v>990.0578131728374</v>
      </c>
      <c r="S1299" t="n">
        <v>167.5376658780087</v>
      </c>
      <c r="T1299" t="n">
        <v>2886.176521772372</v>
      </c>
      <c r="U1299" t="n">
        <v>65478.32253374485</v>
      </c>
      <c r="V1299" t="n">
        <v>578.3333333333334</v>
      </c>
      <c r="W1299" t="n">
        <v>813</v>
      </c>
      <c r="X1299" t="n">
        <v>609.6666666666666</v>
      </c>
      <c r="Y1299" t="n">
        <v>3</v>
      </c>
      <c r="Z1299" t="n">
        <v>1.02335836978014</v>
      </c>
      <c r="AA1299" t="n">
        <v>9.899430356904659</v>
      </c>
      <c r="AB1299" t="n">
        <v>474.7505652922478</v>
      </c>
      <c r="AC1299" t="n">
        <v>3699.473395986968</v>
      </c>
      <c r="AD1299" t="n">
        <v>4400.658613256226</v>
      </c>
      <c r="AE1299" t="n">
        <v>1.463907799059258</v>
      </c>
      <c r="AF1299" t="n">
        <v>20.39871340150799</v>
      </c>
      <c r="AG1299" t="n">
        <v>363.0501850632895</v>
      </c>
      <c r="AH1299" t="n">
        <v>31388.54332661547</v>
      </c>
      <c r="AI1299" t="n">
        <v>20982.7684352464</v>
      </c>
      <c r="AJ1299" t="n">
        <v>80.11881899626182</v>
      </c>
      <c r="AK1299" t="n">
        <v>-181.1417603017231</v>
      </c>
      <c r="AL1299" t="n">
        <v>-50.03263068958267</v>
      </c>
      <c r="AM1299" t="n">
        <v>0.7677243851569813</v>
      </c>
      <c r="AN1299" t="n">
        <v>-15.87210724048919</v>
      </c>
      <c r="AO1299" t="n">
        <v>-547.6286090109902</v>
      </c>
      <c r="AP1299" t="n">
        <v>1015753.602141194</v>
      </c>
      <c r="AQ1299" t="n">
        <v>0.2149172261287074</v>
      </c>
      <c r="AR1299" t="n">
        <v>0.2312180249932813</v>
      </c>
      <c r="AS1299" t="n">
        <v>0.117955153476667</v>
      </c>
      <c r="AT1299" t="n">
        <v>0.2550237444111701</v>
      </c>
      <c r="AU1299" t="n">
        <v>0.1808858509901743</v>
      </c>
      <c r="AV1299" t="n">
        <v>7.455283379970549</v>
      </c>
      <c r="AW1299" t="n">
        <v>138.3309399282399</v>
      </c>
      <c r="AX1299" t="n">
        <v>4852.733533686966</v>
      </c>
      <c r="AY1299" t="n">
        <v>145881.6745234238</v>
      </c>
      <c r="AZ1299" t="n">
        <v>191268.8583592314</v>
      </c>
      <c r="BA1299" t="n">
        <v>139135.2817902361</v>
      </c>
      <c r="BB1299" t="n">
        <v>15920.23921803374</v>
      </c>
      <c r="BC1299" t="n">
        <v>155055.5210082699</v>
      </c>
      <c r="BD1299" t="n">
        <v>0.8863219516947188</v>
      </c>
      <c r="BE1299" t="n">
        <v>0.1185975665377417</v>
      </c>
      <c r="BF1299" t="n">
        <v>54.82456122259311</v>
      </c>
      <c r="BG1299" t="n">
        <v>70.69666846308226</v>
      </c>
      <c r="BH1299" t="n">
        <v>442.4292041618486</v>
      </c>
      <c r="BI1299" t="n">
        <v>990.0578131728374</v>
      </c>
      <c r="BJ1299" t="n">
        <v>15410.87033781799</v>
      </c>
      <c r="BK1299" t="n">
        <v>2055.577777031256</v>
      </c>
      <c r="BL1299" t="n">
        <v>83788.24465004199</v>
      </c>
      <c r="BM1299" t="n">
        <v>107595.9119429057</v>
      </c>
      <c r="BN1299" t="n">
        <v>11945.29608200485</v>
      </c>
      <c r="BO1299" t="n">
        <v>37005.37095664645</v>
      </c>
      <c r="BP1299" t="n">
        <v>0.1020112158549391</v>
      </c>
      <c r="BQ1299" t="n">
        <v>4.39281173196927</v>
      </c>
      <c r="BR1299" t="n">
        <v>147.9034481979134</v>
      </c>
      <c r="BS1299" t="n">
        <v>1980.010960493328</v>
      </c>
      <c r="BT1299" t="n">
        <v>6693.153975606623</v>
      </c>
      <c r="BU1299" t="n">
        <v>5352.195408011776</v>
      </c>
      <c r="BV1299" t="n">
        <v>22606.10451446</v>
      </c>
      <c r="BW1299" t="n">
        <v>1598.46047071</v>
      </c>
      <c r="BX1299" t="n">
        <v>39.45108678</v>
      </c>
      <c r="BY1299" t="inlineStr">
        <is>
          <t>2022-07-27 21:36:00</t>
        </is>
      </c>
      <c r="BZ1299" t="inlineStr">
        <is>
          <t>2022-07-27 21:36:00</t>
        </is>
      </c>
      <c r="CA1299" t="inlineStr">
        <is>
          <t>2022-07-27 21:36:00</t>
        </is>
      </c>
    </row>
    <row r="1300">
      <c r="A1300" t="n">
        <v>1297</v>
      </c>
      <c r="B1300" t="n">
        <v>213</v>
      </c>
      <c r="C1300" t="n">
        <v>77</v>
      </c>
      <c r="D1300" t="n">
        <v>1038.618531631845</v>
      </c>
      <c r="E1300" t="n">
        <v>9.549050925198056</v>
      </c>
      <c r="F1300" t="n">
        <v>147.1285711733689</v>
      </c>
      <c r="G1300" t="n">
        <v>3084.946866584916</v>
      </c>
      <c r="H1300" t="n">
        <v>259687.226814823</v>
      </c>
      <c r="I1300" t="n">
        <v>183689.5341729969</v>
      </c>
      <c r="J1300" t="n">
        <v>5748.034642453694</v>
      </c>
      <c r="K1300" t="n">
        <v>3182.136266276467</v>
      </c>
      <c r="L1300" t="n">
        <v>-4702.005232401752</v>
      </c>
      <c r="M1300" t="n">
        <v>0.8863219516947188</v>
      </c>
      <c r="N1300" t="n">
        <v>54.93985833063328</v>
      </c>
      <c r="O1300" t="n">
        <v>368.6609079407838</v>
      </c>
      <c r="P1300" t="n">
        <v>0.1185975665377417</v>
      </c>
      <c r="Q1300" t="n">
        <v>70.69666846308226</v>
      </c>
      <c r="R1300" t="n">
        <v>990.0578131728374</v>
      </c>
      <c r="S1300" t="n">
        <v>167.6073430842134</v>
      </c>
      <c r="T1300" t="n">
        <v>2886.291818880412</v>
      </c>
      <c r="U1300" t="n">
        <v>65575.31417029268</v>
      </c>
      <c r="V1300" t="n">
        <v>579</v>
      </c>
      <c r="W1300" t="n">
        <v>813</v>
      </c>
      <c r="X1300" t="n">
        <v>611.3333333333334</v>
      </c>
      <c r="Y1300" t="n">
        <v>3</v>
      </c>
      <c r="Z1300" t="n">
        <v>1.025160940577591</v>
      </c>
      <c r="AA1300" t="n">
        <v>9.899473296862286</v>
      </c>
      <c r="AB1300" t="n">
        <v>475.5588935186743</v>
      </c>
      <c r="AC1300" t="n">
        <v>3699.473968392286</v>
      </c>
      <c r="AD1300" t="n">
        <v>4400.658613256226</v>
      </c>
      <c r="AE1300" t="n">
        <v>1.464570058556192</v>
      </c>
      <c r="AF1300" t="n">
        <v>20.39872917752898</v>
      </c>
      <c r="AG1300" t="n">
        <v>363.3471626052245</v>
      </c>
      <c r="AH1300" t="n">
        <v>31388.54353691559</v>
      </c>
      <c r="AI1300" t="n">
        <v>20982.7684352464</v>
      </c>
      <c r="AJ1300" t="n">
        <v>79.1555591870179</v>
      </c>
      <c r="AK1300" t="n">
        <v>-169.518450796022</v>
      </c>
      <c r="AL1300" t="n">
        <v>-52.30207472312452</v>
      </c>
      <c r="AM1300" t="n">
        <v>0.7677243851569813</v>
      </c>
      <c r="AN1300" t="n">
        <v>-15.75681013244902</v>
      </c>
      <c r="AO1300" t="n">
        <v>-621.396905232055</v>
      </c>
      <c r="AP1300" t="n">
        <v>1016138.932168914</v>
      </c>
      <c r="AQ1300" t="n">
        <v>0.2128359850088714</v>
      </c>
      <c r="AR1300" t="n">
        <v>0.2314439469715927</v>
      </c>
      <c r="AS1300" t="n">
        <v>0.1199883921460909</v>
      </c>
      <c r="AT1300" t="n">
        <v>0.2549144186038434</v>
      </c>
      <c r="AU1300" t="n">
        <v>0.1808172572696016</v>
      </c>
      <c r="AV1300" t="n">
        <v>7.455494549151251</v>
      </c>
      <c r="AW1300" t="n">
        <v>138.3221775649288</v>
      </c>
      <c r="AX1300" t="n">
        <v>4852.818094244337</v>
      </c>
      <c r="AY1300" t="n">
        <v>145886.5279829413</v>
      </c>
      <c r="AZ1300" t="n">
        <v>191277.7188803175</v>
      </c>
      <c r="BA1300" t="n">
        <v>139135.2817902361</v>
      </c>
      <c r="BB1300" t="n">
        <v>15920.23921803374</v>
      </c>
      <c r="BC1300" t="n">
        <v>155055.5210082699</v>
      </c>
      <c r="BD1300" t="n">
        <v>0.8863219516947188</v>
      </c>
      <c r="BE1300" t="n">
        <v>0.1185975665377417</v>
      </c>
      <c r="BF1300" t="n">
        <v>54.93985833063328</v>
      </c>
      <c r="BG1300" t="n">
        <v>70.69666846308226</v>
      </c>
      <c r="BH1300" t="n">
        <v>368.6609079407838</v>
      </c>
      <c r="BI1300" t="n">
        <v>990.0578131728374</v>
      </c>
      <c r="BJ1300" t="n">
        <v>15410.87033781799</v>
      </c>
      <c r="BK1300" t="n">
        <v>2055.577777031256</v>
      </c>
      <c r="BL1300" t="n">
        <v>83972.54251963137</v>
      </c>
      <c r="BM1300" t="n">
        <v>107595.9119429057</v>
      </c>
      <c r="BN1300" t="n">
        <v>9035.056626174875</v>
      </c>
      <c r="BO1300" t="n">
        <v>37005.37095664645</v>
      </c>
      <c r="BP1300" t="n">
        <v>0.1020112158549391</v>
      </c>
      <c r="BQ1300" t="n">
        <v>4.448939876766661</v>
      </c>
      <c r="BR1300" t="n">
        <v>139.8335372176859</v>
      </c>
      <c r="BS1300" t="n">
        <v>1980.010960493328</v>
      </c>
      <c r="BT1300" t="n">
        <v>6782.872596359542</v>
      </c>
      <c r="BU1300" t="n">
        <v>5033.828649623943</v>
      </c>
      <c r="BV1300" t="n">
        <v>22606.10451446</v>
      </c>
      <c r="BW1300" t="n">
        <v>1598.46047071</v>
      </c>
      <c r="BX1300" t="n">
        <v>39.454775</v>
      </c>
      <c r="BY1300" t="inlineStr">
        <is>
          <t>2022-07-27 21:36:00</t>
        </is>
      </c>
      <c r="BZ1300" t="inlineStr">
        <is>
          <t>2022-07-27 21:36:00</t>
        </is>
      </c>
      <c r="CA1300" t="inlineStr">
        <is>
          <t>2022-07-27 21:38:00</t>
        </is>
      </c>
    </row>
    <row r="1301">
      <c r="A1301" t="n">
        <v>1298</v>
      </c>
      <c r="B1301" t="n">
        <v>213</v>
      </c>
      <c r="C1301" t="n">
        <v>77</v>
      </c>
      <c r="D1301" t="n">
        <v>1038.618531631845</v>
      </c>
      <c r="E1301" t="n">
        <v>9.522165124190101</v>
      </c>
      <c r="F1301" t="n">
        <v>147.1285711733689</v>
      </c>
      <c r="G1301" t="n">
        <v>3082.153912820524</v>
      </c>
      <c r="H1301" t="n">
        <v>260016.6724220338</v>
      </c>
      <c r="I1301" t="n">
        <v>184101.4056172772</v>
      </c>
      <c r="J1301" t="n">
        <v>5748.034642453694</v>
      </c>
      <c r="K1301" t="n">
        <v>3182.136266276467</v>
      </c>
      <c r="L1301" t="n">
        <v>-4702.005232401752</v>
      </c>
      <c r="M1301" t="n">
        <v>0.8863219516947188</v>
      </c>
      <c r="N1301" t="n">
        <v>54.93985833063328</v>
      </c>
      <c r="O1301" t="n">
        <v>368.6609079407838</v>
      </c>
      <c r="P1301" t="n">
        <v>0.1185975665377417</v>
      </c>
      <c r="Q1301" t="n">
        <v>70.69666846308226</v>
      </c>
      <c r="R1301" t="n">
        <v>990.0578131728374</v>
      </c>
      <c r="S1301" t="n">
        <v>167.6449738530969</v>
      </c>
      <c r="T1301" t="n">
        <v>2886.291818880412</v>
      </c>
      <c r="U1301" t="n">
        <v>65578.10747436692</v>
      </c>
      <c r="V1301" t="n">
        <v>579</v>
      </c>
      <c r="W1301" t="n">
        <v>813</v>
      </c>
      <c r="X1301" t="n">
        <v>612.6666666666666</v>
      </c>
      <c r="Y1301" t="n">
        <v>3</v>
      </c>
      <c r="Z1301" t="n">
        <v>1.02615551703241</v>
      </c>
      <c r="AA1301" t="n">
        <v>9.899473296862286</v>
      </c>
      <c r="AB1301" t="n">
        <v>475.5592438285267</v>
      </c>
      <c r="AC1301" t="n">
        <v>3699.474254594945</v>
      </c>
      <c r="AD1301" t="n">
        <v>4400.659181656126</v>
      </c>
      <c r="AE1301" t="n">
        <v>1.464935463179169</v>
      </c>
      <c r="AF1301" t="n">
        <v>20.39872917752898</v>
      </c>
      <c r="AG1301" t="n">
        <v>363.3472913080898</v>
      </c>
      <c r="AH1301" t="n">
        <v>31388.54364206565</v>
      </c>
      <c r="AI1301" t="n">
        <v>20982.76864407494</v>
      </c>
      <c r="AJ1301" t="n">
        <v>52.13908956607838</v>
      </c>
      <c r="AK1301" t="n">
        <v>-151.665677237977</v>
      </c>
      <c r="AL1301" t="n">
        <v>-18.26232509265503</v>
      </c>
      <c r="AM1301" t="n">
        <v>0.7677243851569813</v>
      </c>
      <c r="AN1301" t="n">
        <v>-15.75681013244902</v>
      </c>
      <c r="AO1301" t="n">
        <v>-621.396905232055</v>
      </c>
      <c r="AP1301" t="n">
        <v>1016214.821830052</v>
      </c>
      <c r="AQ1301" t="n">
        <v>0.2122236312082078</v>
      </c>
      <c r="AR1301" t="n">
        <v>0.2314266630249992</v>
      </c>
      <c r="AS1301" t="n">
        <v>0.1196653370265843</v>
      </c>
      <c r="AT1301" t="n">
        <v>0.255880614678873</v>
      </c>
      <c r="AU1301" t="n">
        <v>0.1808037540613358</v>
      </c>
      <c r="AV1301" t="n">
        <v>7.455859103355976</v>
      </c>
      <c r="AW1301" t="n">
        <v>138.3289180152258</v>
      </c>
      <c r="AX1301" t="n">
        <v>4853.015826861475</v>
      </c>
      <c r="AY1301" t="n">
        <v>145893.3175742039</v>
      </c>
      <c r="AZ1301" t="n">
        <v>191287.5727250717</v>
      </c>
      <c r="BA1301" t="n">
        <v>139135.2817902361</v>
      </c>
      <c r="BB1301" t="n">
        <v>15920.23921803374</v>
      </c>
      <c r="BC1301" t="n">
        <v>155055.5210082699</v>
      </c>
      <c r="BD1301" t="n">
        <v>0.8863219516947188</v>
      </c>
      <c r="BE1301" t="n">
        <v>0.1185975665377417</v>
      </c>
      <c r="BF1301" t="n">
        <v>54.93985833063328</v>
      </c>
      <c r="BG1301" t="n">
        <v>70.69666846308226</v>
      </c>
      <c r="BH1301" t="n">
        <v>368.6609079407838</v>
      </c>
      <c r="BI1301" t="n">
        <v>990.0578131728374</v>
      </c>
      <c r="BJ1301" t="n">
        <v>15410.87033781799</v>
      </c>
      <c r="BK1301" t="n">
        <v>2055.577777031256</v>
      </c>
      <c r="BL1301" t="n">
        <v>83972.54251963137</v>
      </c>
      <c r="BM1301" t="n">
        <v>107595.9119429057</v>
      </c>
      <c r="BN1301" t="n">
        <v>9035.056626174875</v>
      </c>
      <c r="BO1301" t="n">
        <v>37005.37095664645</v>
      </c>
      <c r="BP1301" t="n">
        <v>0.1020112158549391</v>
      </c>
      <c r="BQ1301" t="n">
        <v>4.448939876766661</v>
      </c>
      <c r="BR1301" t="n">
        <v>139.8335372176859</v>
      </c>
      <c r="BS1301" t="n">
        <v>1980.010960493328</v>
      </c>
      <c r="BT1301" t="n">
        <v>6782.872596359542</v>
      </c>
      <c r="BU1301" t="n">
        <v>5033.828649623943</v>
      </c>
      <c r="BV1301" t="n">
        <v>22658.89</v>
      </c>
      <c r="BW1301" t="n">
        <v>1600.16</v>
      </c>
      <c r="BX1301" t="n">
        <v>39.53509999</v>
      </c>
      <c r="BY1301" t="inlineStr">
        <is>
          <t>2022-07-27 21:38:00</t>
        </is>
      </c>
      <c r="BZ1301" t="inlineStr">
        <is>
          <t>2022-07-27 21:38:00</t>
        </is>
      </c>
      <c r="CA1301" t="inlineStr">
        <is>
          <t>2022-07-27 21:39:00</t>
        </is>
      </c>
    </row>
    <row r="1302">
      <c r="A1302" t="n">
        <v>1299</v>
      </c>
      <c r="B1302" t="n">
        <v>213</v>
      </c>
      <c r="C1302" t="n">
        <v>77</v>
      </c>
      <c r="D1302" t="n">
        <v>1038.618531631845</v>
      </c>
      <c r="E1302" t="n">
        <v>9.563832034892599</v>
      </c>
      <c r="F1302" t="n">
        <v>147.1285711733689</v>
      </c>
      <c r="G1302" t="n">
        <v>3082.153912820524</v>
      </c>
      <c r="H1302" t="n">
        <v>258871.3241134964</v>
      </c>
      <c r="I1302" t="n">
        <v>184307.3413394174</v>
      </c>
      <c r="J1302" t="n">
        <v>5748.034642453694</v>
      </c>
      <c r="K1302" t="n">
        <v>3182.136266276467</v>
      </c>
      <c r="L1302" t="n">
        <v>-4702.005232401752</v>
      </c>
      <c r="M1302" t="n">
        <v>0.8863219516947188</v>
      </c>
      <c r="N1302" t="n">
        <v>57.31443510696704</v>
      </c>
      <c r="O1302" t="n">
        <v>368.6609079407838</v>
      </c>
      <c r="P1302" t="n">
        <v>0.1185975665377417</v>
      </c>
      <c r="Q1302" t="n">
        <v>70.69666846308226</v>
      </c>
      <c r="R1302" t="n">
        <v>990.0578131728374</v>
      </c>
      <c r="S1302" t="n">
        <v>167.7046146035988</v>
      </c>
      <c r="T1302" t="n">
        <v>2888.666395656746</v>
      </c>
      <c r="U1302" t="n">
        <v>65578.10747436692</v>
      </c>
      <c r="V1302" t="n">
        <v>579.6666666666666</v>
      </c>
      <c r="W1302" t="n">
        <v>813</v>
      </c>
      <c r="X1302" t="n">
        <v>613.6666666666666</v>
      </c>
      <c r="Y1302" t="n">
        <v>3</v>
      </c>
      <c r="Z1302" t="n">
        <v>1.026363231558023</v>
      </c>
      <c r="AA1302" t="n">
        <v>9.900438130014249</v>
      </c>
      <c r="AB1302" t="n">
        <v>475.5592438285267</v>
      </c>
      <c r="AC1302" t="n">
        <v>3699.474964007398</v>
      </c>
      <c r="AD1302" t="n">
        <v>4400.659465856074</v>
      </c>
      <c r="AE1302" t="n">
        <v>1.465011776918098</v>
      </c>
      <c r="AF1302" t="n">
        <v>20.39908365454523</v>
      </c>
      <c r="AG1302" t="n">
        <v>363.3472913080898</v>
      </c>
      <c r="AH1302" t="n">
        <v>31388.54390270181</v>
      </c>
      <c r="AI1302" t="n">
        <v>20982.76874848921</v>
      </c>
      <c r="AJ1302" t="n">
        <v>38.63085475560862</v>
      </c>
      <c r="AK1302" t="n">
        <v>-142.7392904589545</v>
      </c>
      <c r="AL1302" t="n">
        <v>-1.624425026389535</v>
      </c>
      <c r="AM1302" t="n">
        <v>0.7677243851569813</v>
      </c>
      <c r="AN1302" t="n">
        <v>-13.38223335611526</v>
      </c>
      <c r="AO1302" t="n">
        <v>-621.396905232055</v>
      </c>
      <c r="AP1302" t="n">
        <v>1017223.955784375</v>
      </c>
      <c r="AQ1302" t="n">
        <v>0.2119084469005832</v>
      </c>
      <c r="AR1302" t="n">
        <v>0.2314428923051069</v>
      </c>
      <c r="AS1302" t="n">
        <v>0.1197900053719919</v>
      </c>
      <c r="AT1302" t="n">
        <v>0.2556267690875876</v>
      </c>
      <c r="AU1302" t="n">
        <v>0.1812318863347304</v>
      </c>
      <c r="AV1302" t="n">
        <v>7.454521723522934</v>
      </c>
      <c r="AW1302" t="n">
        <v>138.3125165179704</v>
      </c>
      <c r="AX1302" t="n">
        <v>4851.863265248834</v>
      </c>
      <c r="AY1302" t="n">
        <v>145887.7854892081</v>
      </c>
      <c r="AZ1302" t="n">
        <v>191288.7191433268</v>
      </c>
      <c r="BA1302" t="n">
        <v>139135.2817902361</v>
      </c>
      <c r="BB1302" t="n">
        <v>15920.23921803374</v>
      </c>
      <c r="BC1302" t="n">
        <v>155055.5210082699</v>
      </c>
      <c r="BD1302" t="n">
        <v>0.8863219516947188</v>
      </c>
      <c r="BE1302" t="n">
        <v>0.1185975665377417</v>
      </c>
      <c r="BF1302" t="n">
        <v>57.31443510696704</v>
      </c>
      <c r="BG1302" t="n">
        <v>70.69666846308226</v>
      </c>
      <c r="BH1302" t="n">
        <v>368.6609079407838</v>
      </c>
      <c r="BI1302" t="n">
        <v>990.0578131728374</v>
      </c>
      <c r="BJ1302" t="n">
        <v>15410.87033781799</v>
      </c>
      <c r="BK1302" t="n">
        <v>2055.577777031256</v>
      </c>
      <c r="BL1302" t="n">
        <v>87772.2452940496</v>
      </c>
      <c r="BM1302" t="n">
        <v>107595.9119429057</v>
      </c>
      <c r="BN1302" t="n">
        <v>9035.056626174875</v>
      </c>
      <c r="BO1302" t="n">
        <v>37005.37095664645</v>
      </c>
      <c r="BP1302" t="n">
        <v>0.1020112158549391</v>
      </c>
      <c r="BQ1302" t="n">
        <v>5.554405990679498</v>
      </c>
      <c r="BR1302" t="n">
        <v>139.8335372176859</v>
      </c>
      <c r="BS1302" t="n">
        <v>1980.010960493328</v>
      </c>
      <c r="BT1302" t="n">
        <v>8551.795253198305</v>
      </c>
      <c r="BU1302" t="n">
        <v>5033.828649623943</v>
      </c>
      <c r="BV1302" t="n">
        <v>22658.89</v>
      </c>
      <c r="BW1302" t="n">
        <v>1600.16</v>
      </c>
      <c r="BX1302" t="n">
        <v>39.53509999</v>
      </c>
      <c r="BY1302" t="inlineStr">
        <is>
          <t>2022-07-27 21:38:00</t>
        </is>
      </c>
      <c r="BZ1302" t="inlineStr">
        <is>
          <t>2022-07-27 21:38:00</t>
        </is>
      </c>
      <c r="CA1302" t="inlineStr">
        <is>
          <t>2022-07-27 21:39:00</t>
        </is>
      </c>
    </row>
    <row r="1303">
      <c r="A1303" t="n">
        <v>1300</v>
      </c>
      <c r="B1303" t="n">
        <v>213</v>
      </c>
      <c r="C1303" t="n">
        <v>77</v>
      </c>
      <c r="D1303" t="n">
        <v>1038.618531631845</v>
      </c>
      <c r="E1303" t="n">
        <v>9.589152547873885</v>
      </c>
      <c r="F1303" t="n">
        <v>147.1294199365333</v>
      </c>
      <c r="G1303" t="n">
        <v>3082.153912820524</v>
      </c>
      <c r="H1303" t="n">
        <v>258298.6499592277</v>
      </c>
      <c r="I1303" t="n">
        <v>184307.3413394174</v>
      </c>
      <c r="J1303" t="n">
        <v>5746.481534985541</v>
      </c>
      <c r="K1303" t="n">
        <v>3182.136266276467</v>
      </c>
      <c r="L1303" t="n">
        <v>-4702.005232401752</v>
      </c>
      <c r="M1303" t="n">
        <v>0.8863219516947188</v>
      </c>
      <c r="N1303" t="n">
        <v>56.81813816380355</v>
      </c>
      <c r="O1303" t="n">
        <v>368.6609079407838</v>
      </c>
      <c r="P1303" t="n">
        <v>0.1185975665377417</v>
      </c>
      <c r="Q1303" t="n">
        <v>70.69666846308226</v>
      </c>
      <c r="R1303" t="n">
        <v>990.0578131728374</v>
      </c>
      <c r="S1303" t="n">
        <v>167.7298895902685</v>
      </c>
      <c r="T1303" t="n">
        <v>2891.537269376242</v>
      </c>
      <c r="U1303" t="n">
        <v>65578.10747436692</v>
      </c>
      <c r="V1303" t="n">
        <v>580.6666666666666</v>
      </c>
      <c r="W1303" t="n">
        <v>813</v>
      </c>
      <c r="X1303" t="n">
        <v>614</v>
      </c>
      <c r="Y1303" t="n">
        <v>3</v>
      </c>
      <c r="Z1303" t="n">
        <v>1.026408757869601</v>
      </c>
      <c r="AA1303" t="n">
        <v>9.919034829977193</v>
      </c>
      <c r="AB1303" t="n">
        <v>475.5592438285267</v>
      </c>
      <c r="AC1303" t="n">
        <v>3699.475318713624</v>
      </c>
      <c r="AD1303" t="n">
        <v>4400.659465856074</v>
      </c>
      <c r="AE1303" t="n">
        <v>1.465028503158336</v>
      </c>
      <c r="AF1303" t="n">
        <v>20.40591603038284</v>
      </c>
      <c r="AG1303" t="n">
        <v>363.3472913080898</v>
      </c>
      <c r="AH1303" t="n">
        <v>31388.54403301989</v>
      </c>
      <c r="AI1303" t="n">
        <v>20982.76874848921</v>
      </c>
      <c r="AJ1303" t="n">
        <v>30.42644015956494</v>
      </c>
      <c r="AK1303" t="n">
        <v>-126.9349262560602</v>
      </c>
      <c r="AL1303" t="n">
        <v>-13.47405802985173</v>
      </c>
      <c r="AM1303" t="n">
        <v>0.7677243851569813</v>
      </c>
      <c r="AN1303" t="n">
        <v>-13.87853029927876</v>
      </c>
      <c r="AO1303" t="n">
        <v>-621.396905232055</v>
      </c>
      <c r="AP1303" t="n">
        <v>1017227.051575606</v>
      </c>
      <c r="AQ1303" t="n">
        <v>0.2135998570220335</v>
      </c>
      <c r="AR1303" t="n">
        <v>0.2314421879403584</v>
      </c>
      <c r="AS1303" t="n">
        <v>0.1197896408075148</v>
      </c>
      <c r="AT1303" t="n">
        <v>0.2539369794497906</v>
      </c>
      <c r="AU1303" t="n">
        <v>0.1812313347803026</v>
      </c>
      <c r="AV1303" t="n">
        <v>7.454544410408007</v>
      </c>
      <c r="AW1303" t="n">
        <v>138.3129374544548</v>
      </c>
      <c r="AX1303" t="n">
        <v>4851.8780312752</v>
      </c>
      <c r="AY1303" t="n">
        <v>145888.2294800563</v>
      </c>
      <c r="AZ1303" t="n">
        <v>191289.3013061197</v>
      </c>
      <c r="BA1303" t="n">
        <v>139135.2817902361</v>
      </c>
      <c r="BB1303" t="n">
        <v>15920.23921803374</v>
      </c>
      <c r="BC1303" t="n">
        <v>155055.5210082699</v>
      </c>
      <c r="BD1303" t="n">
        <v>0.8863219516947188</v>
      </c>
      <c r="BE1303" t="n">
        <v>0.1185975665377417</v>
      </c>
      <c r="BF1303" t="n">
        <v>56.81813816380355</v>
      </c>
      <c r="BG1303" t="n">
        <v>70.69666846308226</v>
      </c>
      <c r="BH1303" t="n">
        <v>368.6609079407838</v>
      </c>
      <c r="BI1303" t="n">
        <v>990.0578131728374</v>
      </c>
      <c r="BJ1303" t="n">
        <v>15410.87033781799</v>
      </c>
      <c r="BK1303" t="n">
        <v>2055.577777031256</v>
      </c>
      <c r="BL1303" t="n">
        <v>86974.49632279472</v>
      </c>
      <c r="BM1303" t="n">
        <v>107595.9119429057</v>
      </c>
      <c r="BN1303" t="n">
        <v>9035.056626174875</v>
      </c>
      <c r="BO1303" t="n">
        <v>37005.37095664645</v>
      </c>
      <c r="BP1303" t="n">
        <v>0.1020112158549391</v>
      </c>
      <c r="BQ1303" t="n">
        <v>5.897774826836344</v>
      </c>
      <c r="BR1303" t="n">
        <v>139.8335372176859</v>
      </c>
      <c r="BS1303" t="n">
        <v>1980.010960493328</v>
      </c>
      <c r="BT1303" t="n">
        <v>9100.793337451641</v>
      </c>
      <c r="BU1303" t="n">
        <v>5033.828649623943</v>
      </c>
      <c r="BV1303" t="n">
        <v>22674.92</v>
      </c>
      <c r="BW1303" t="n">
        <v>1602.295</v>
      </c>
      <c r="BX1303" t="n">
        <v>39.50649597</v>
      </c>
      <c r="BY1303" t="inlineStr">
        <is>
          <t>2022-07-27 21:40:00</t>
        </is>
      </c>
      <c r="BZ1303" t="inlineStr">
        <is>
          <t>2022-07-27 21:40:00</t>
        </is>
      </c>
      <c r="CA1303" t="inlineStr">
        <is>
          <t>2022-07-27 21:40:00</t>
        </is>
      </c>
    </row>
    <row r="1304">
      <c r="A1304" t="n">
        <v>1301</v>
      </c>
      <c r="B1304" t="n">
        <v>213</v>
      </c>
      <c r="C1304" t="n">
        <v>77</v>
      </c>
      <c r="D1304" t="n">
        <v>1038.618531631845</v>
      </c>
      <c r="E1304" t="n">
        <v>9.589152547873885</v>
      </c>
      <c r="F1304" t="n">
        <v>147.1298443181155</v>
      </c>
      <c r="G1304" t="n">
        <v>3082.153912820524</v>
      </c>
      <c r="H1304" t="n">
        <v>258298.6499592277</v>
      </c>
      <c r="I1304" t="n">
        <v>184307.3413394174</v>
      </c>
      <c r="J1304" t="n">
        <v>5745.704981251464</v>
      </c>
      <c r="K1304" t="n">
        <v>3182.136266276467</v>
      </c>
      <c r="L1304" t="n">
        <v>-4702.005232401752</v>
      </c>
      <c r="M1304" t="n">
        <v>0.8863219516947188</v>
      </c>
      <c r="N1304" t="n">
        <v>55.97634549813836</v>
      </c>
      <c r="O1304" t="n">
        <v>368.6609079407838</v>
      </c>
      <c r="P1304" t="n">
        <v>0.1185975665377417</v>
      </c>
      <c r="Q1304" t="n">
        <v>70.69666846308226</v>
      </c>
      <c r="R1304" t="n">
        <v>990.0578131728374</v>
      </c>
      <c r="S1304" t="n">
        <v>167.7298895902685</v>
      </c>
      <c r="T1304" t="n">
        <v>2892.379062041908</v>
      </c>
      <c r="U1304" t="n">
        <v>65578.10747436692</v>
      </c>
      <c r="V1304" t="n">
        <v>581</v>
      </c>
      <c r="W1304" t="n">
        <v>813</v>
      </c>
      <c r="X1304" t="n">
        <v>614</v>
      </c>
      <c r="Y1304" t="n">
        <v>3</v>
      </c>
      <c r="Z1304" t="n">
        <v>1.026408757869601</v>
      </c>
      <c r="AA1304" t="n">
        <v>9.928091971670673</v>
      </c>
      <c r="AB1304" t="n">
        <v>475.5592438285267</v>
      </c>
      <c r="AC1304" t="n">
        <v>3699.475318713624</v>
      </c>
      <c r="AD1304" t="n">
        <v>4400.659465856074</v>
      </c>
      <c r="AE1304" t="n">
        <v>1.465028503158336</v>
      </c>
      <c r="AF1304" t="n">
        <v>20.40924359904758</v>
      </c>
      <c r="AG1304" t="n">
        <v>363.3472913080898</v>
      </c>
      <c r="AH1304" t="n">
        <v>31388.54403301989</v>
      </c>
      <c r="AI1304" t="n">
        <v>20982.76874848921</v>
      </c>
      <c r="AJ1304" t="n">
        <v>21.37153332933449</v>
      </c>
      <c r="AK1304" t="n">
        <v>-102.7708762896634</v>
      </c>
      <c r="AL1304" t="n">
        <v>-7.549241528120633</v>
      </c>
      <c r="AM1304" t="n">
        <v>0.7677243851569813</v>
      </c>
      <c r="AN1304" t="n">
        <v>-14.72032296494394</v>
      </c>
      <c r="AO1304" t="n">
        <v>-621.396905232055</v>
      </c>
      <c r="AP1304" t="n">
        <v>1017607.843458066</v>
      </c>
      <c r="AQ1304" t="n">
        <v>0.2136709816936434</v>
      </c>
      <c r="AR1304" t="n">
        <v>0.2316662704766283</v>
      </c>
      <c r="AS1304" t="n">
        <v>0.1196581786574854</v>
      </c>
      <c r="AT1304" t="n">
        <v>0.2538419554766042</v>
      </c>
      <c r="AU1304" t="n">
        <v>0.1811626136956385</v>
      </c>
      <c r="AV1304" t="n">
        <v>7.454987361345736</v>
      </c>
      <c r="AW1304" t="n">
        <v>138.31355842647</v>
      </c>
      <c r="AX1304" t="n">
        <v>4852.630558630634</v>
      </c>
      <c r="AY1304" t="n">
        <v>145900.7720656818</v>
      </c>
      <c r="AZ1304" t="n">
        <v>191305.0575154478</v>
      </c>
      <c r="BA1304" t="n">
        <v>139135.2817902361</v>
      </c>
      <c r="BB1304" t="n">
        <v>15920.23921803374</v>
      </c>
      <c r="BC1304" t="n">
        <v>155055.5210082699</v>
      </c>
      <c r="BD1304" t="n">
        <v>0.8863219516947188</v>
      </c>
      <c r="BE1304" t="n">
        <v>0.1185975665377417</v>
      </c>
      <c r="BF1304" t="n">
        <v>55.97634549813836</v>
      </c>
      <c r="BG1304" t="n">
        <v>70.69666846308226</v>
      </c>
      <c r="BH1304" t="n">
        <v>368.6609079407838</v>
      </c>
      <c r="BI1304" t="n">
        <v>990.0578131728374</v>
      </c>
      <c r="BJ1304" t="n">
        <v>15410.87033781799</v>
      </c>
      <c r="BK1304" t="n">
        <v>2055.577777031256</v>
      </c>
      <c r="BL1304" t="n">
        <v>85625.69614356272</v>
      </c>
      <c r="BM1304" t="n">
        <v>107595.9119429057</v>
      </c>
      <c r="BN1304" t="n">
        <v>9035.056626174875</v>
      </c>
      <c r="BO1304" t="n">
        <v>37005.37095664645</v>
      </c>
      <c r="BP1304" t="n">
        <v>0.1020112158549391</v>
      </c>
      <c r="BQ1304" t="n">
        <v>5.793092716436559</v>
      </c>
      <c r="BR1304" t="n">
        <v>139.8335372176859</v>
      </c>
      <c r="BS1304" t="n">
        <v>1980.010960493328</v>
      </c>
      <c r="BT1304" t="n">
        <v>8933.061715368616</v>
      </c>
      <c r="BU1304" t="n">
        <v>5033.828649623943</v>
      </c>
      <c r="BV1304" t="n">
        <v>22684.59671399</v>
      </c>
      <c r="BW1304" t="n">
        <v>1603.95208333</v>
      </c>
      <c r="BX1304" t="n">
        <v>39.53509999</v>
      </c>
      <c r="BY1304" t="inlineStr">
        <is>
          <t>2022-07-27 21:41:00</t>
        </is>
      </c>
      <c r="BZ1304" t="inlineStr">
        <is>
          <t>2022-07-27 21:41:00</t>
        </is>
      </c>
      <c r="CA1304" t="inlineStr">
        <is>
          <t>2022-07-27 21:41:00</t>
        </is>
      </c>
    </row>
    <row r="1305">
      <c r="A1305" t="n">
        <v>1302</v>
      </c>
      <c r="B1305" t="n">
        <v>213</v>
      </c>
      <c r="C1305" t="n">
        <v>77</v>
      </c>
      <c r="D1305" t="n">
        <v>1038.618531631845</v>
      </c>
      <c r="E1305" t="n">
        <v>9.589152547873885</v>
      </c>
      <c r="F1305" t="n">
        <v>147.2954360898545</v>
      </c>
      <c r="G1305" t="n">
        <v>3082.153912820524</v>
      </c>
      <c r="H1305" t="n">
        <v>258298.6499592277</v>
      </c>
      <c r="I1305" t="n">
        <v>184042.1929278098</v>
      </c>
      <c r="J1305" t="n">
        <v>5745.704981251464</v>
      </c>
      <c r="K1305" t="n">
        <v>3182.136266276467</v>
      </c>
      <c r="L1305" t="n">
        <v>-4702.005232401752</v>
      </c>
      <c r="M1305" t="n">
        <v>0.8863219516947188</v>
      </c>
      <c r="N1305" t="n">
        <v>55.97634549813836</v>
      </c>
      <c r="O1305" t="n">
        <v>368.6609079407838</v>
      </c>
      <c r="P1305" t="n">
        <v>0.405558698518899</v>
      </c>
      <c r="Q1305" t="n">
        <v>70.69666846308226</v>
      </c>
      <c r="R1305" t="n">
        <v>990.0578131728374</v>
      </c>
      <c r="S1305" t="n">
        <v>168.0168507222497</v>
      </c>
      <c r="T1305" t="n">
        <v>2892.544412531777</v>
      </c>
      <c r="U1305" t="n">
        <v>65578.10747436692</v>
      </c>
      <c r="V1305" t="n">
        <v>581</v>
      </c>
      <c r="W1305" t="n">
        <v>813.6666666666666</v>
      </c>
      <c r="X1305" t="n">
        <v>614.6666666666666</v>
      </c>
      <c r="Y1305" t="n">
        <v>3</v>
      </c>
      <c r="Z1305" t="n">
        <v>1.026408757869601</v>
      </c>
      <c r="AA1305" t="n">
        <v>9.928333253540712</v>
      </c>
      <c r="AB1305" t="n">
        <v>475.5592438285267</v>
      </c>
      <c r="AC1305" t="n">
        <v>3699.475347667257</v>
      </c>
      <c r="AD1305" t="n">
        <v>4400.660130053292</v>
      </c>
      <c r="AE1305" t="n">
        <v>1.465028503158336</v>
      </c>
      <c r="AF1305" t="n">
        <v>20.40933224533548</v>
      </c>
      <c r="AG1305" t="n">
        <v>363.3472913080898</v>
      </c>
      <c r="AH1305" t="n">
        <v>31388.54404365738</v>
      </c>
      <c r="AI1305" t="n">
        <v>20982.76899251342</v>
      </c>
      <c r="AJ1305" t="n">
        <v>5.724469443164536</v>
      </c>
      <c r="AK1305" t="n">
        <v>-94.63994235718856</v>
      </c>
      <c r="AL1305" t="n">
        <v>0.7989690496164847</v>
      </c>
      <c r="AM1305" t="n">
        <v>0.4807632531758239</v>
      </c>
      <c r="AN1305" t="n">
        <v>-14.72032296494394</v>
      </c>
      <c r="AO1305" t="n">
        <v>-621.396905232055</v>
      </c>
      <c r="AP1305" t="n">
        <v>1018020.737259669</v>
      </c>
      <c r="AQ1305" t="n">
        <v>0.2136754688936792</v>
      </c>
      <c r="AR1305" t="n">
        <v>0.2318118007588931</v>
      </c>
      <c r="AS1305" t="n">
        <v>0.1196962484830481</v>
      </c>
      <c r="AT1305" t="n">
        <v>0.2537264415692033</v>
      </c>
      <c r="AU1305" t="n">
        <v>0.1810900402951765</v>
      </c>
      <c r="AV1305" t="n">
        <v>7.454561666049796</v>
      </c>
      <c r="AW1305" t="n">
        <v>138.2983903685006</v>
      </c>
      <c r="AX1305" t="n">
        <v>4852.114410668984</v>
      </c>
      <c r="AY1305" t="n">
        <v>145896.2883023708</v>
      </c>
      <c r="AZ1305" t="n">
        <v>191303.1988008973</v>
      </c>
      <c r="BA1305" t="n">
        <v>145652.2637947018</v>
      </c>
      <c r="BB1305" t="n">
        <v>15920.23921803374</v>
      </c>
      <c r="BC1305" t="n">
        <v>161572.5030127355</v>
      </c>
      <c r="BD1305" t="n">
        <v>0.8863219516947188</v>
      </c>
      <c r="BE1305" t="n">
        <v>0.405558698518899</v>
      </c>
      <c r="BF1305" t="n">
        <v>55.97634549813836</v>
      </c>
      <c r="BG1305" t="n">
        <v>70.69666846308226</v>
      </c>
      <c r="BH1305" t="n">
        <v>368.6609079407838</v>
      </c>
      <c r="BI1305" t="n">
        <v>990.0578131728374</v>
      </c>
      <c r="BJ1305" t="n">
        <v>15410.87033781799</v>
      </c>
      <c r="BK1305" t="n">
        <v>8572.559781496893</v>
      </c>
      <c r="BL1305" t="n">
        <v>85625.69614356272</v>
      </c>
      <c r="BM1305" t="n">
        <v>107595.9119429057</v>
      </c>
      <c r="BN1305" t="n">
        <v>9035.056626174875</v>
      </c>
      <c r="BO1305" t="n">
        <v>37005.37095664645</v>
      </c>
      <c r="BP1305" t="n">
        <v>0.1020112158549391</v>
      </c>
      <c r="BQ1305" t="n">
        <v>5.793092716436559</v>
      </c>
      <c r="BR1305" t="n">
        <v>139.8335372176859</v>
      </c>
      <c r="BS1305" t="n">
        <v>1980.010960493328</v>
      </c>
      <c r="BT1305" t="n">
        <v>8933.061715368616</v>
      </c>
      <c r="BU1305" t="n">
        <v>5033.828649623943</v>
      </c>
      <c r="BV1305" t="n">
        <v>22710.33</v>
      </c>
      <c r="BW1305" t="n">
        <v>1603.95208333</v>
      </c>
      <c r="BX1305" t="n">
        <v>39.54094986</v>
      </c>
      <c r="BY1305" t="inlineStr">
        <is>
          <t>2022-07-27 21:42:00</t>
        </is>
      </c>
      <c r="BZ1305" t="inlineStr">
        <is>
          <t>2022-07-27 21:41:00</t>
        </is>
      </c>
      <c r="CA1305" t="inlineStr">
        <is>
          <t>2022-07-27 21:43:00</t>
        </is>
      </c>
    </row>
    <row r="1306">
      <c r="A1306" t="n">
        <v>1303</v>
      </c>
      <c r="B1306" t="n">
        <v>213</v>
      </c>
      <c r="C1306" t="n">
        <v>77</v>
      </c>
      <c r="D1306" t="n">
        <v>1038.618531631845</v>
      </c>
      <c r="E1306" t="n">
        <v>9.589152547873885</v>
      </c>
      <c r="F1306" t="n">
        <v>147.378231975724</v>
      </c>
      <c r="G1306" t="n">
        <v>3082.153912820524</v>
      </c>
      <c r="H1306" t="n">
        <v>258298.6499592277</v>
      </c>
      <c r="I1306" t="n">
        <v>183909.6187220061</v>
      </c>
      <c r="J1306" t="n">
        <v>5745.704981251464</v>
      </c>
      <c r="K1306" t="n">
        <v>3182.136266276467</v>
      </c>
      <c r="L1306" t="n">
        <v>-4702.005232401752</v>
      </c>
      <c r="M1306" t="n">
        <v>0.8863219516947188</v>
      </c>
      <c r="N1306" t="n">
        <v>55.97634549813836</v>
      </c>
      <c r="O1306" t="n">
        <v>368.6609079407838</v>
      </c>
      <c r="P1306" t="n">
        <v>0.5490392645094777</v>
      </c>
      <c r="Q1306" t="n">
        <v>70.69666846308226</v>
      </c>
      <c r="R1306" t="n">
        <v>990.0578131728374</v>
      </c>
      <c r="S1306" t="n">
        <v>168.1603312882403</v>
      </c>
      <c r="T1306" t="n">
        <v>2892.627087776712</v>
      </c>
      <c r="U1306" t="n">
        <v>65578.10747436692</v>
      </c>
      <c r="V1306" t="n">
        <v>581</v>
      </c>
      <c r="W1306" t="n">
        <v>814</v>
      </c>
      <c r="X1306" t="n">
        <v>615</v>
      </c>
      <c r="Y1306" t="n">
        <v>3</v>
      </c>
      <c r="Z1306" t="n">
        <v>1.026408757869601</v>
      </c>
      <c r="AA1306" t="n">
        <v>9.928453894475732</v>
      </c>
      <c r="AB1306" t="n">
        <v>475.5592438285267</v>
      </c>
      <c r="AC1306" t="n">
        <v>3699.475362144074</v>
      </c>
      <c r="AD1306" t="n">
        <v>4400.660462151902</v>
      </c>
      <c r="AE1306" t="n">
        <v>1.465028503158336</v>
      </c>
      <c r="AF1306" t="n">
        <v>20.40937656847943</v>
      </c>
      <c r="AG1306" t="n">
        <v>363.3472913080898</v>
      </c>
      <c r="AH1306" t="n">
        <v>31388.54404897612</v>
      </c>
      <c r="AI1306" t="n">
        <v>20982.76911452553</v>
      </c>
      <c r="AJ1306" t="n">
        <v>0.5849308377812626</v>
      </c>
      <c r="AK1306" t="n">
        <v>-59.24504727971429</v>
      </c>
      <c r="AL1306" t="n">
        <v>3.691602713316362</v>
      </c>
      <c r="AM1306" t="n">
        <v>0.3372826871852453</v>
      </c>
      <c r="AN1306" t="n">
        <v>-14.72032296494394</v>
      </c>
      <c r="AO1306" t="n">
        <v>-621.396905232055</v>
      </c>
      <c r="AP1306" t="n">
        <v>1018298.132118645</v>
      </c>
      <c r="AQ1306" t="n">
        <v>0.2138595877903303</v>
      </c>
      <c r="AR1306" t="n">
        <v>0.2321398957328268</v>
      </c>
      <c r="AS1306" t="n">
        <v>0.1196813482060277</v>
      </c>
      <c r="AT1306" t="n">
        <v>0.2536698799145288</v>
      </c>
      <c r="AU1306" t="n">
        <v>0.1806492883562864</v>
      </c>
      <c r="AV1306" t="n">
        <v>7.454375997212696</v>
      </c>
      <c r="AW1306" t="n">
        <v>138.3046348333831</v>
      </c>
      <c r="AX1306" t="n">
        <v>4852.247122962016</v>
      </c>
      <c r="AY1306" t="n">
        <v>145901.7926225466</v>
      </c>
      <c r="AZ1306" t="n">
        <v>191310.6878944357</v>
      </c>
      <c r="BA1306" t="n">
        <v>148910.7547969346</v>
      </c>
      <c r="BB1306" t="n">
        <v>15920.23921803374</v>
      </c>
      <c r="BC1306" t="n">
        <v>164830.9940149683</v>
      </c>
      <c r="BD1306" t="n">
        <v>0.8863219516947188</v>
      </c>
      <c r="BE1306" t="n">
        <v>0.5490392645094777</v>
      </c>
      <c r="BF1306" t="n">
        <v>55.97634549813836</v>
      </c>
      <c r="BG1306" t="n">
        <v>70.69666846308226</v>
      </c>
      <c r="BH1306" t="n">
        <v>368.6609079407838</v>
      </c>
      <c r="BI1306" t="n">
        <v>990.0578131728374</v>
      </c>
      <c r="BJ1306" t="n">
        <v>15410.87033781799</v>
      </c>
      <c r="BK1306" t="n">
        <v>11831.05078372971</v>
      </c>
      <c r="BL1306" t="n">
        <v>85625.69614356272</v>
      </c>
      <c r="BM1306" t="n">
        <v>107595.9119429057</v>
      </c>
      <c r="BN1306" t="n">
        <v>9035.056626174875</v>
      </c>
      <c r="BO1306" t="n">
        <v>37005.37095664645</v>
      </c>
      <c r="BP1306" t="n">
        <v>0.1020112158549391</v>
      </c>
      <c r="BQ1306" t="n">
        <v>5.793092716436559</v>
      </c>
      <c r="BR1306" t="n">
        <v>139.8335372176859</v>
      </c>
      <c r="BS1306" t="n">
        <v>1980.010960493328</v>
      </c>
      <c r="BT1306" t="n">
        <v>8933.061715368616</v>
      </c>
      <c r="BU1306" t="n">
        <v>5033.828649623943</v>
      </c>
      <c r="BV1306" t="n">
        <v>22703.89999999</v>
      </c>
      <c r="BW1306" t="n">
        <v>1607.55882095</v>
      </c>
      <c r="BX1306" t="n">
        <v>39.5450075</v>
      </c>
      <c r="BY1306" t="inlineStr">
        <is>
          <t>2022-07-27 21:44:00</t>
        </is>
      </c>
      <c r="BZ1306" t="inlineStr">
        <is>
          <t>2022-07-27 21:43:00</t>
        </is>
      </c>
      <c r="CA1306" t="inlineStr">
        <is>
          <t>2022-07-27 21:44:00</t>
        </is>
      </c>
    </row>
    <row r="1307">
      <c r="A1307" t="n">
        <v>1304</v>
      </c>
      <c r="B1307" t="n">
        <v>213</v>
      </c>
      <c r="C1307" t="n">
        <v>77</v>
      </c>
      <c r="D1307" t="n">
        <v>1038.618531631845</v>
      </c>
      <c r="E1307" t="n">
        <v>9.589152547873885</v>
      </c>
      <c r="F1307" t="n">
        <v>147.378231975724</v>
      </c>
      <c r="G1307" t="n">
        <v>3082.153912820524</v>
      </c>
      <c r="H1307" t="n">
        <v>258298.6499592277</v>
      </c>
      <c r="I1307" t="n">
        <v>183909.6187220061</v>
      </c>
      <c r="J1307" t="n">
        <v>5745.704981251464</v>
      </c>
      <c r="K1307" t="n">
        <v>3182.136266276467</v>
      </c>
      <c r="L1307" t="n">
        <v>-4702.005232401752</v>
      </c>
      <c r="M1307" t="n">
        <v>0.8863219516947188</v>
      </c>
      <c r="N1307" t="n">
        <v>55.97634549813836</v>
      </c>
      <c r="O1307" t="n">
        <v>368.6609079407838</v>
      </c>
      <c r="P1307" t="n">
        <v>0.5490392645094777</v>
      </c>
      <c r="Q1307" t="n">
        <v>70.69666846308226</v>
      </c>
      <c r="R1307" t="n">
        <v>990.0578131728374</v>
      </c>
      <c r="S1307" t="n">
        <v>168.1603312882403</v>
      </c>
      <c r="T1307" t="n">
        <v>2892.627087776712</v>
      </c>
      <c r="U1307" t="n">
        <v>65578.10747436692</v>
      </c>
      <c r="V1307" t="n">
        <v>581</v>
      </c>
      <c r="W1307" t="n">
        <v>814</v>
      </c>
      <c r="X1307" t="n">
        <v>615</v>
      </c>
      <c r="Y1307" t="n">
        <v>3</v>
      </c>
      <c r="Z1307" t="n">
        <v>1.026408757869601</v>
      </c>
      <c r="AA1307" t="n">
        <v>9.928453894475732</v>
      </c>
      <c r="AB1307" t="n">
        <v>475.5592438285267</v>
      </c>
      <c r="AC1307" t="n">
        <v>3699.475362144074</v>
      </c>
      <c r="AD1307" t="n">
        <v>4400.660462151902</v>
      </c>
      <c r="AE1307" t="n">
        <v>1.465028503158336</v>
      </c>
      <c r="AF1307" t="n">
        <v>20.40937656847943</v>
      </c>
      <c r="AG1307" t="n">
        <v>363.3472913080898</v>
      </c>
      <c r="AH1307" t="n">
        <v>31388.54404897612</v>
      </c>
      <c r="AI1307" t="n">
        <v>20982.76911452553</v>
      </c>
      <c r="AJ1307" t="n">
        <v>2.691689778505394</v>
      </c>
      <c r="AK1307" t="n">
        <v>-25.29460607179446</v>
      </c>
      <c r="AL1307" t="n">
        <v>-1.602152089982779</v>
      </c>
      <c r="AM1307" t="n">
        <v>0.3372826871852453</v>
      </c>
      <c r="AN1307" t="n">
        <v>-14.72032296494394</v>
      </c>
      <c r="AO1307" t="n">
        <v>-621.396905232055</v>
      </c>
      <c r="AP1307" t="n">
        <v>1018780.139346625</v>
      </c>
      <c r="AQ1307" t="n">
        <v>0.2136978844829101</v>
      </c>
      <c r="AR1307" t="n">
        <v>0.2325518212207533</v>
      </c>
      <c r="AS1307" t="n">
        <v>0.1196370000663831</v>
      </c>
      <c r="AT1307" t="n">
        <v>0.2535498631308113</v>
      </c>
      <c r="AU1307" t="n">
        <v>0.1805634310991421</v>
      </c>
      <c r="AV1307" t="n">
        <v>7.454537110114074</v>
      </c>
      <c r="AW1307" t="n">
        <v>138.2817950573684</v>
      </c>
      <c r="AX1307" t="n">
        <v>4852.140653819417</v>
      </c>
      <c r="AY1307" t="n">
        <v>145900.657969646</v>
      </c>
      <c r="AZ1307" t="n">
        <v>191314.5148740107</v>
      </c>
      <c r="BA1307" t="n">
        <v>148910.7547969346</v>
      </c>
      <c r="BB1307" t="n">
        <v>15920.23921803374</v>
      </c>
      <c r="BC1307" t="n">
        <v>164830.9940149683</v>
      </c>
      <c r="BD1307" t="n">
        <v>0.8863219516947188</v>
      </c>
      <c r="BE1307" t="n">
        <v>0.5490392645094777</v>
      </c>
      <c r="BF1307" t="n">
        <v>55.97634549813836</v>
      </c>
      <c r="BG1307" t="n">
        <v>70.69666846308226</v>
      </c>
      <c r="BH1307" t="n">
        <v>368.6609079407838</v>
      </c>
      <c r="BI1307" t="n">
        <v>990.0578131728374</v>
      </c>
      <c r="BJ1307" t="n">
        <v>15410.87033781799</v>
      </c>
      <c r="BK1307" t="n">
        <v>11831.05078372971</v>
      </c>
      <c r="BL1307" t="n">
        <v>85625.69614356272</v>
      </c>
      <c r="BM1307" t="n">
        <v>107595.9119429057</v>
      </c>
      <c r="BN1307" t="n">
        <v>9035.056626174875</v>
      </c>
      <c r="BO1307" t="n">
        <v>37005.37095664645</v>
      </c>
      <c r="BP1307" t="n">
        <v>0.1020112158549391</v>
      </c>
      <c r="BQ1307" t="n">
        <v>5.793092716436559</v>
      </c>
      <c r="BR1307" t="n">
        <v>139.8335372176859</v>
      </c>
      <c r="BS1307" t="n">
        <v>1980.010960493328</v>
      </c>
      <c r="BT1307" t="n">
        <v>8933.061715368616</v>
      </c>
      <c r="BU1307" t="n">
        <v>5033.828649623943</v>
      </c>
      <c r="BV1307" t="n">
        <v>22697.74559406</v>
      </c>
      <c r="BW1307" t="n">
        <v>1609.215</v>
      </c>
      <c r="BX1307" t="n">
        <v>39.5302</v>
      </c>
      <c r="BY1307" t="inlineStr">
        <is>
          <t>2022-07-27 21:45:00</t>
        </is>
      </c>
      <c r="BZ1307" t="inlineStr">
        <is>
          <t>2022-07-27 21:45:00</t>
        </is>
      </c>
      <c r="CA1307" t="inlineStr">
        <is>
          <t>2022-07-27 21:45:00</t>
        </is>
      </c>
    </row>
    <row r="1308">
      <c r="A1308" t="n">
        <v>1305</v>
      </c>
      <c r="B1308" t="n">
        <v>213</v>
      </c>
      <c r="C1308" t="n">
        <v>77</v>
      </c>
      <c r="D1308" t="n">
        <v>1038.618531631845</v>
      </c>
      <c r="E1308" t="n">
        <v>9.589152547873885</v>
      </c>
      <c r="F1308" t="n">
        <v>147.378231975724</v>
      </c>
      <c r="G1308" t="n">
        <v>3082.153912820524</v>
      </c>
      <c r="H1308" t="n">
        <v>258298.6499592277</v>
      </c>
      <c r="I1308" t="n">
        <v>183909.6187220061</v>
      </c>
      <c r="J1308" t="n">
        <v>5745.704981251464</v>
      </c>
      <c r="K1308" t="n">
        <v>3182.136266276467</v>
      </c>
      <c r="L1308" t="n">
        <v>-4702.005232401752</v>
      </c>
      <c r="M1308" t="n">
        <v>0.8863219516947188</v>
      </c>
      <c r="N1308" t="n">
        <v>55.97634549813836</v>
      </c>
      <c r="O1308" t="n">
        <v>368.6609079407838</v>
      </c>
      <c r="P1308" t="n">
        <v>0.5490392645094777</v>
      </c>
      <c r="Q1308" t="n">
        <v>70.69666846308226</v>
      </c>
      <c r="R1308" t="n">
        <v>990.0578131728374</v>
      </c>
      <c r="S1308" t="n">
        <v>168.1603312882403</v>
      </c>
      <c r="T1308" t="n">
        <v>2892.627087776712</v>
      </c>
      <c r="U1308" t="n">
        <v>65578.10747436692</v>
      </c>
      <c r="V1308" t="n">
        <v>581</v>
      </c>
      <c r="W1308" t="n">
        <v>814</v>
      </c>
      <c r="X1308" t="n">
        <v>615</v>
      </c>
      <c r="Y1308" t="n">
        <v>3</v>
      </c>
      <c r="Z1308" t="n">
        <v>1.026408757869601</v>
      </c>
      <c r="AA1308" t="n">
        <v>9.928453894475732</v>
      </c>
      <c r="AB1308" t="n">
        <v>475.5592438285267</v>
      </c>
      <c r="AC1308" t="n">
        <v>3699.475362144074</v>
      </c>
      <c r="AD1308" t="n">
        <v>4400.660462151902</v>
      </c>
      <c r="AE1308" t="n">
        <v>1.465028503158336</v>
      </c>
      <c r="AF1308" t="n">
        <v>20.40937656847943</v>
      </c>
      <c r="AG1308" t="n">
        <v>363.3472913080898</v>
      </c>
      <c r="AH1308" t="n">
        <v>31388.54404897612</v>
      </c>
      <c r="AI1308" t="n">
        <v>20982.76911452553</v>
      </c>
      <c r="AJ1308" t="n">
        <v>3.383614635205072</v>
      </c>
      <c r="AK1308" t="n">
        <v>-17.16810923720311</v>
      </c>
      <c r="AL1308" t="n">
        <v>-4.669263648056567</v>
      </c>
      <c r="AM1308" t="n">
        <v>0.3372826871852453</v>
      </c>
      <c r="AN1308" t="n">
        <v>-14.72032296494394</v>
      </c>
      <c r="AO1308" t="n">
        <v>-621.396905232055</v>
      </c>
      <c r="AP1308" t="n">
        <v>1018919.177827993</v>
      </c>
      <c r="AQ1308" t="n">
        <v>0.2136108042035659</v>
      </c>
      <c r="AR1308" t="n">
        <v>0.2327596405382911</v>
      </c>
      <c r="AS1308" t="n">
        <v>0.1195758832062594</v>
      </c>
      <c r="AT1308" t="n">
        <v>0.2535152645201582</v>
      </c>
      <c r="AU1308" t="n">
        <v>0.1805384075317254</v>
      </c>
      <c r="AV1308" t="n">
        <v>7.454870151493092</v>
      </c>
      <c r="AW1308" t="n">
        <v>138.2750183212846</v>
      </c>
      <c r="AX1308" t="n">
        <v>4852.405966933626</v>
      </c>
      <c r="AY1308" t="n">
        <v>145903.574394838</v>
      </c>
      <c r="AZ1308" t="n">
        <v>191319.2212449272</v>
      </c>
      <c r="BA1308" t="n">
        <v>148910.7547969346</v>
      </c>
      <c r="BB1308" t="n">
        <v>15920.23921803374</v>
      </c>
      <c r="BC1308" t="n">
        <v>164830.9940149683</v>
      </c>
      <c r="BD1308" t="n">
        <v>0.8863219516947188</v>
      </c>
      <c r="BE1308" t="n">
        <v>0.5490392645094777</v>
      </c>
      <c r="BF1308" t="n">
        <v>55.97634549813836</v>
      </c>
      <c r="BG1308" t="n">
        <v>70.69666846308226</v>
      </c>
      <c r="BH1308" t="n">
        <v>368.6609079407838</v>
      </c>
      <c r="BI1308" t="n">
        <v>990.0578131728374</v>
      </c>
      <c r="BJ1308" t="n">
        <v>15410.87033781799</v>
      </c>
      <c r="BK1308" t="n">
        <v>11831.05078372971</v>
      </c>
      <c r="BL1308" t="n">
        <v>85625.69614356272</v>
      </c>
      <c r="BM1308" t="n">
        <v>107595.9119429057</v>
      </c>
      <c r="BN1308" t="n">
        <v>9035.056626174875</v>
      </c>
      <c r="BO1308" t="n">
        <v>37005.37095664645</v>
      </c>
      <c r="BP1308" t="n">
        <v>0.1020112158549391</v>
      </c>
      <c r="BQ1308" t="n">
        <v>5.793092716436559</v>
      </c>
      <c r="BR1308" t="n">
        <v>139.8335372176859</v>
      </c>
      <c r="BS1308" t="n">
        <v>1980.010960493328</v>
      </c>
      <c r="BT1308" t="n">
        <v>8933.061715368616</v>
      </c>
      <c r="BU1308" t="n">
        <v>5033.828649623943</v>
      </c>
      <c r="BV1308" t="n">
        <v>22697.74559406</v>
      </c>
      <c r="BW1308" t="n">
        <v>1609.215</v>
      </c>
      <c r="BX1308" t="n">
        <v>39.5302</v>
      </c>
      <c r="BY1308" t="inlineStr">
        <is>
          <t>2022-07-27 21:45:00</t>
        </is>
      </c>
      <c r="BZ1308" t="inlineStr">
        <is>
          <t>2022-07-27 21:45:00</t>
        </is>
      </c>
      <c r="CA1308" t="inlineStr">
        <is>
          <t>2022-07-27 21:45:00</t>
        </is>
      </c>
    </row>
    <row r="1309">
      <c r="A1309" t="n">
        <v>1306</v>
      </c>
      <c r="B1309" t="n">
        <v>213</v>
      </c>
      <c r="C1309" t="n">
        <v>77</v>
      </c>
      <c r="D1309" t="n">
        <v>1038.618531631845</v>
      </c>
      <c r="E1309" t="n">
        <v>9.589152547873885</v>
      </c>
      <c r="F1309" t="n">
        <v>147.378231975724</v>
      </c>
      <c r="G1309" t="n">
        <v>3082.153912820524</v>
      </c>
      <c r="H1309" t="n">
        <v>258298.6499592277</v>
      </c>
      <c r="I1309" t="n">
        <v>183909.6187220061</v>
      </c>
      <c r="J1309" t="n">
        <v>5745.704981251464</v>
      </c>
      <c r="K1309" t="n">
        <v>3182.136266276467</v>
      </c>
      <c r="L1309" t="n">
        <v>-4702.005232401752</v>
      </c>
      <c r="M1309" t="n">
        <v>0.8863219516947188</v>
      </c>
      <c r="N1309" t="n">
        <v>55.97634549813836</v>
      </c>
      <c r="O1309" t="n">
        <v>368.6609079407838</v>
      </c>
      <c r="P1309" t="n">
        <v>0.5490392645094777</v>
      </c>
      <c r="Q1309" t="n">
        <v>70.69666846308226</v>
      </c>
      <c r="R1309" t="n">
        <v>990.0578131728374</v>
      </c>
      <c r="S1309" t="n">
        <v>168.1603312882403</v>
      </c>
      <c r="T1309" t="n">
        <v>2892.627087776712</v>
      </c>
      <c r="U1309" t="n">
        <v>65578.10747436692</v>
      </c>
      <c r="V1309" t="n">
        <v>581</v>
      </c>
      <c r="W1309" t="n">
        <v>814</v>
      </c>
      <c r="X1309" t="n">
        <v>615</v>
      </c>
      <c r="Y1309" t="n">
        <v>3</v>
      </c>
      <c r="Z1309" t="n">
        <v>1.026408757869601</v>
      </c>
      <c r="AA1309" t="n">
        <v>9.928453894475732</v>
      </c>
      <c r="AB1309" t="n">
        <v>475.5592438285267</v>
      </c>
      <c r="AC1309" t="n">
        <v>3699.475362144074</v>
      </c>
      <c r="AD1309" t="n">
        <v>4400.660462151902</v>
      </c>
      <c r="AE1309" t="n">
        <v>1.465028503158336</v>
      </c>
      <c r="AF1309" t="n">
        <v>20.40937656847943</v>
      </c>
      <c r="AG1309" t="n">
        <v>363.3472913080898</v>
      </c>
      <c r="AH1309" t="n">
        <v>31388.54404897612</v>
      </c>
      <c r="AI1309" t="n">
        <v>20982.76911452553</v>
      </c>
      <c r="AJ1309" t="n">
        <v>1.131824137867639</v>
      </c>
      <c r="AK1309" t="n">
        <v>15.16753354245774</v>
      </c>
      <c r="AL1309" t="n">
        <v>3.081448949424523</v>
      </c>
      <c r="AM1309" t="n">
        <v>0.3372826871852453</v>
      </c>
      <c r="AN1309" t="n">
        <v>-14.72032296494394</v>
      </c>
      <c r="AO1309" t="n">
        <v>-621.396905232055</v>
      </c>
      <c r="AP1309" t="n">
        <v>1018919.713004983</v>
      </c>
      <c r="AQ1309" t="n">
        <v>0.2136106920067109</v>
      </c>
      <c r="AR1309" t="n">
        <v>0.2327595182837088</v>
      </c>
      <c r="AS1309" t="n">
        <v>0.1195758204002694</v>
      </c>
      <c r="AT1309" t="n">
        <v>0.2535151313639</v>
      </c>
      <c r="AU1309" t="n">
        <v>0.1805388379454109</v>
      </c>
      <c r="AV1309" t="n">
        <v>7.454869694987256</v>
      </c>
      <c r="AW1309" t="n">
        <v>138.2750157973538</v>
      </c>
      <c r="AX1309" t="n">
        <v>4852.406155288169</v>
      </c>
      <c r="AY1309" t="n">
        <v>145903.5669696325</v>
      </c>
      <c r="AZ1309" t="n">
        <v>191319.1625726407</v>
      </c>
      <c r="BA1309" t="n">
        <v>148910.7547969346</v>
      </c>
      <c r="BB1309" t="n">
        <v>15920.23921803374</v>
      </c>
      <c r="BC1309" t="n">
        <v>164830.9940149683</v>
      </c>
      <c r="BD1309" t="n">
        <v>0.8863219516947188</v>
      </c>
      <c r="BE1309" t="n">
        <v>0.5490392645094777</v>
      </c>
      <c r="BF1309" t="n">
        <v>55.97634549813836</v>
      </c>
      <c r="BG1309" t="n">
        <v>70.69666846308226</v>
      </c>
      <c r="BH1309" t="n">
        <v>368.6609079407838</v>
      </c>
      <c r="BI1309" t="n">
        <v>990.0578131728374</v>
      </c>
      <c r="BJ1309" t="n">
        <v>15410.87033781799</v>
      </c>
      <c r="BK1309" t="n">
        <v>11831.05078372971</v>
      </c>
      <c r="BL1309" t="n">
        <v>85625.69614356272</v>
      </c>
      <c r="BM1309" t="n">
        <v>107595.9119429057</v>
      </c>
      <c r="BN1309" t="n">
        <v>9035.056626174875</v>
      </c>
      <c r="BO1309" t="n">
        <v>37005.37095664645</v>
      </c>
      <c r="BP1309" t="n">
        <v>0.1020112158549391</v>
      </c>
      <c r="BQ1309" t="n">
        <v>5.793092716436559</v>
      </c>
      <c r="BR1309" t="n">
        <v>139.8335372176859</v>
      </c>
      <c r="BS1309" t="n">
        <v>1980.010960493328</v>
      </c>
      <c r="BT1309" t="n">
        <v>8933.061715368616</v>
      </c>
      <c r="BU1309" t="n">
        <v>5033.828649623943</v>
      </c>
      <c r="BV1309" t="n">
        <v>22707.76</v>
      </c>
      <c r="BW1309" t="n">
        <v>1612.51</v>
      </c>
      <c r="BX1309" t="n">
        <v>39.54890957</v>
      </c>
      <c r="BY1309" t="inlineStr">
        <is>
          <t>2022-07-27 21:46:00</t>
        </is>
      </c>
      <c r="BZ1309" t="inlineStr">
        <is>
          <t>2022-07-27 21:46:00</t>
        </is>
      </c>
      <c r="CA1309" t="inlineStr">
        <is>
          <t>2022-07-27 21:46:00</t>
        </is>
      </c>
    </row>
    <row r="1310">
      <c r="A1310" t="n">
        <v>1307</v>
      </c>
      <c r="B1310" t="n">
        <v>213</v>
      </c>
      <c r="C1310" t="n">
        <v>77</v>
      </c>
      <c r="D1310" t="n">
        <v>1038.618531631845</v>
      </c>
      <c r="E1310" t="n">
        <v>9.589152547873885</v>
      </c>
      <c r="F1310" t="n">
        <v>147.378231975724</v>
      </c>
      <c r="G1310" t="n">
        <v>3082.153912820524</v>
      </c>
      <c r="H1310" t="n">
        <v>258298.6499592277</v>
      </c>
      <c r="I1310" t="n">
        <v>183909.6187220061</v>
      </c>
      <c r="J1310" t="n">
        <v>5745.704981251464</v>
      </c>
      <c r="K1310" t="n">
        <v>3182.136266276467</v>
      </c>
      <c r="L1310" t="n">
        <v>-4702.005232401752</v>
      </c>
      <c r="M1310" t="n">
        <v>0.8863219516947188</v>
      </c>
      <c r="N1310" t="n">
        <v>55.97634549813836</v>
      </c>
      <c r="O1310" t="n">
        <v>368.6609079407838</v>
      </c>
      <c r="P1310" t="n">
        <v>0.5490392645094777</v>
      </c>
      <c r="Q1310" t="n">
        <v>70.69666846308226</v>
      </c>
      <c r="R1310" t="n">
        <v>990.0578131728374</v>
      </c>
      <c r="S1310" t="n">
        <v>168.1603312882403</v>
      </c>
      <c r="T1310" t="n">
        <v>2892.627087776712</v>
      </c>
      <c r="U1310" t="n">
        <v>65578.10747436692</v>
      </c>
      <c r="V1310" t="n">
        <v>581</v>
      </c>
      <c r="W1310" t="n">
        <v>814</v>
      </c>
      <c r="X1310" t="n">
        <v>615</v>
      </c>
      <c r="Y1310" t="n">
        <v>3</v>
      </c>
      <c r="Z1310" t="n">
        <v>1.026408757869601</v>
      </c>
      <c r="AA1310" t="n">
        <v>9.928453894475732</v>
      </c>
      <c r="AB1310" t="n">
        <v>475.5592438285267</v>
      </c>
      <c r="AC1310" t="n">
        <v>3699.475362144074</v>
      </c>
      <c r="AD1310" t="n">
        <v>4400.660462151902</v>
      </c>
      <c r="AE1310" t="n">
        <v>1.465028503158336</v>
      </c>
      <c r="AF1310" t="n">
        <v>20.40937656847943</v>
      </c>
      <c r="AG1310" t="n">
        <v>363.3472913080898</v>
      </c>
      <c r="AH1310" t="n">
        <v>31388.54404897612</v>
      </c>
      <c r="AI1310" t="n">
        <v>20982.76911452553</v>
      </c>
      <c r="AJ1310" t="n">
        <v>1.963292750496872</v>
      </c>
      <c r="AK1310" t="n">
        <v>35.16918385316986</v>
      </c>
      <c r="AL1310" t="n">
        <v>7.408527657102215</v>
      </c>
      <c r="AM1310" t="n">
        <v>0.3372826871852453</v>
      </c>
      <c r="AN1310" t="n">
        <v>-14.72032296494394</v>
      </c>
      <c r="AO1310" t="n">
        <v>-621.396905232055</v>
      </c>
      <c r="AP1310" t="n">
        <v>1019557.276256775</v>
      </c>
      <c r="AQ1310" t="n">
        <v>0.2135713017124002</v>
      </c>
      <c r="AR1310" t="n">
        <v>0.2330902621927077</v>
      </c>
      <c r="AS1310" t="n">
        <v>0.1195576052642099</v>
      </c>
      <c r="AT1310" t="n">
        <v>0.2533565998764644</v>
      </c>
      <c r="AU1310" t="n">
        <v>0.1804242309542179</v>
      </c>
      <c r="AV1310" t="n">
        <v>7.454713480047815</v>
      </c>
      <c r="AW1310" t="n">
        <v>138.254452521151</v>
      </c>
      <c r="AX1310" t="n">
        <v>4852.1397548369</v>
      </c>
      <c r="AY1310" t="n">
        <v>145902.8188645867</v>
      </c>
      <c r="AZ1310" t="n">
        <v>191324.0837426536</v>
      </c>
      <c r="BA1310" t="n">
        <v>148910.7547969346</v>
      </c>
      <c r="BB1310" t="n">
        <v>15920.23921803374</v>
      </c>
      <c r="BC1310" t="n">
        <v>164830.9940149683</v>
      </c>
      <c r="BD1310" t="n">
        <v>0.8863219516947188</v>
      </c>
      <c r="BE1310" t="n">
        <v>0.5490392645094777</v>
      </c>
      <c r="BF1310" t="n">
        <v>55.97634549813836</v>
      </c>
      <c r="BG1310" t="n">
        <v>70.69666846308226</v>
      </c>
      <c r="BH1310" t="n">
        <v>368.6609079407838</v>
      </c>
      <c r="BI1310" t="n">
        <v>990.0578131728374</v>
      </c>
      <c r="BJ1310" t="n">
        <v>15410.87033781799</v>
      </c>
      <c r="BK1310" t="n">
        <v>11831.05078372971</v>
      </c>
      <c r="BL1310" t="n">
        <v>85625.69614356272</v>
      </c>
      <c r="BM1310" t="n">
        <v>107595.9119429057</v>
      </c>
      <c r="BN1310" t="n">
        <v>9035.056626174875</v>
      </c>
      <c r="BO1310" t="n">
        <v>37005.37095664645</v>
      </c>
      <c r="BP1310" t="n">
        <v>0.1020112158549391</v>
      </c>
      <c r="BQ1310" t="n">
        <v>5.793092716436559</v>
      </c>
      <c r="BR1310" t="n">
        <v>139.8335372176859</v>
      </c>
      <c r="BS1310" t="n">
        <v>1980.010960493328</v>
      </c>
      <c r="BT1310" t="n">
        <v>8933.061715368616</v>
      </c>
      <c r="BU1310" t="n">
        <v>5033.828649623943</v>
      </c>
      <c r="BV1310" t="n">
        <v>22699.055</v>
      </c>
      <c r="BW1310" t="n">
        <v>1612.90066693</v>
      </c>
      <c r="BX1310" t="n">
        <v>39.54999999</v>
      </c>
      <c r="BY1310" t="inlineStr">
        <is>
          <t>2022-07-27 21:47:00</t>
        </is>
      </c>
      <c r="BZ1310" t="inlineStr">
        <is>
          <t>2022-07-27 21:47:00</t>
        </is>
      </c>
      <c r="CA1310" t="inlineStr">
        <is>
          <t>2022-07-27 21:47:00</t>
        </is>
      </c>
    </row>
    <row r="1311">
      <c r="A1311" t="n">
        <v>1308</v>
      </c>
      <c r="B1311" t="n">
        <v>213</v>
      </c>
      <c r="C1311" t="n">
        <v>77</v>
      </c>
      <c r="D1311" t="n">
        <v>1038.618531631845</v>
      </c>
      <c r="E1311" t="n">
        <v>9.589152547873885</v>
      </c>
      <c r="F1311" t="n">
        <v>147.378231975724</v>
      </c>
      <c r="G1311" t="n">
        <v>3082.153912820524</v>
      </c>
      <c r="H1311" t="n">
        <v>258298.6499592277</v>
      </c>
      <c r="I1311" t="n">
        <v>183909.6187220061</v>
      </c>
      <c r="J1311" t="n">
        <v>5745.704981251464</v>
      </c>
      <c r="K1311" t="n">
        <v>3182.136266276467</v>
      </c>
      <c r="L1311" t="n">
        <v>-4702.005232401752</v>
      </c>
      <c r="M1311" t="n">
        <v>0.8863219516947188</v>
      </c>
      <c r="N1311" t="n">
        <v>55.97634549813836</v>
      </c>
      <c r="O1311" t="n">
        <v>368.6609079407838</v>
      </c>
      <c r="P1311" t="n">
        <v>1.196711807713314</v>
      </c>
      <c r="Q1311" t="n">
        <v>70.69666846308226</v>
      </c>
      <c r="R1311" t="n">
        <v>990.0578131728374</v>
      </c>
      <c r="S1311" t="n">
        <v>168.8080038314441</v>
      </c>
      <c r="T1311" t="n">
        <v>2892.627087776712</v>
      </c>
      <c r="U1311" t="n">
        <v>65578.10747436692</v>
      </c>
      <c r="V1311" t="n">
        <v>581</v>
      </c>
      <c r="W1311" t="n">
        <v>814.6666666666666</v>
      </c>
      <c r="X1311" t="n">
        <v>615</v>
      </c>
      <c r="Y1311" t="n">
        <v>3</v>
      </c>
      <c r="Z1311" t="n">
        <v>1.026408757869601</v>
      </c>
      <c r="AA1311" t="n">
        <v>9.928453894475732</v>
      </c>
      <c r="AB1311" t="n">
        <v>475.5592438285267</v>
      </c>
      <c r="AC1311" t="n">
        <v>3699.475362144074</v>
      </c>
      <c r="AD1311" t="n">
        <v>4400.660532398651</v>
      </c>
      <c r="AE1311" t="n">
        <v>1.465028503158336</v>
      </c>
      <c r="AF1311" t="n">
        <v>20.40937656847943</v>
      </c>
      <c r="AG1311" t="n">
        <v>363.3472913080898</v>
      </c>
      <c r="AH1311" t="n">
        <v>31388.54404897612</v>
      </c>
      <c r="AI1311" t="n">
        <v>20982.76914033398</v>
      </c>
      <c r="AJ1311" t="n">
        <v>2.725615118125645</v>
      </c>
      <c r="AK1311" t="n">
        <v>16.42203346947724</v>
      </c>
      <c r="AL1311" t="n">
        <v>5.989402118163216</v>
      </c>
      <c r="AM1311" t="n">
        <v>-0.3103898560185908</v>
      </c>
      <c r="AN1311" t="n">
        <v>-14.72032296494394</v>
      </c>
      <c r="AO1311" t="n">
        <v>-621.396905232055</v>
      </c>
      <c r="AP1311" t="n">
        <v>1019537.496132735</v>
      </c>
      <c r="AQ1311" t="n">
        <v>0.2134935712646329</v>
      </c>
      <c r="AR1311" t="n">
        <v>0.2331512568652621</v>
      </c>
      <c r="AS1311" t="n">
        <v>0.1195632212484708</v>
      </c>
      <c r="AT1311" t="n">
        <v>0.2533615152670124</v>
      </c>
      <c r="AU1311" t="n">
        <v>0.1804304353546217</v>
      </c>
      <c r="AV1311" t="n">
        <v>7.454764371433136</v>
      </c>
      <c r="AW1311" t="n">
        <v>138.2496021771756</v>
      </c>
      <c r="AX1311" t="n">
        <v>4852.046547132309</v>
      </c>
      <c r="AY1311" t="n">
        <v>145900.444976791</v>
      </c>
      <c r="AZ1311" t="n">
        <v>191321.6600172476</v>
      </c>
      <c r="BA1311" t="n">
        <v>148910.7547969346</v>
      </c>
      <c r="BB1311" t="n">
        <v>30622.41710014055</v>
      </c>
      <c r="BC1311" t="n">
        <v>179533.1718970751</v>
      </c>
      <c r="BD1311" t="n">
        <v>0.8863219516947188</v>
      </c>
      <c r="BE1311" t="n">
        <v>1.196711807713314</v>
      </c>
      <c r="BF1311" t="n">
        <v>55.97634549813836</v>
      </c>
      <c r="BG1311" t="n">
        <v>70.69666846308226</v>
      </c>
      <c r="BH1311" t="n">
        <v>368.6609079407838</v>
      </c>
      <c r="BI1311" t="n">
        <v>990.0578131728374</v>
      </c>
      <c r="BJ1311" t="n">
        <v>15410.87033781799</v>
      </c>
      <c r="BK1311" t="n">
        <v>26533.22866583652</v>
      </c>
      <c r="BL1311" t="n">
        <v>85625.69614356272</v>
      </c>
      <c r="BM1311" t="n">
        <v>107595.9119429057</v>
      </c>
      <c r="BN1311" t="n">
        <v>9035.056626174875</v>
      </c>
      <c r="BO1311" t="n">
        <v>37005.37095664645</v>
      </c>
      <c r="BP1311" t="n">
        <v>0.1020112158549391</v>
      </c>
      <c r="BQ1311" t="n">
        <v>5.793092716436559</v>
      </c>
      <c r="BR1311" t="n">
        <v>139.8335372176859</v>
      </c>
      <c r="BS1311" t="n">
        <v>1980.010960493328</v>
      </c>
      <c r="BT1311" t="n">
        <v>8933.061715368616</v>
      </c>
      <c r="BU1311" t="n">
        <v>5033.828649623943</v>
      </c>
      <c r="BV1311" t="n">
        <v>22700.01721762</v>
      </c>
      <c r="BW1311" t="n">
        <v>1610.795</v>
      </c>
      <c r="BX1311" t="n">
        <v>39.54602913</v>
      </c>
      <c r="BY1311" t="inlineStr">
        <is>
          <t>2022-07-27 21:48:00</t>
        </is>
      </c>
      <c r="BZ1311" t="inlineStr">
        <is>
          <t>2022-07-27 21:48:00</t>
        </is>
      </c>
      <c r="CA1311" t="inlineStr">
        <is>
          <t>2022-07-27 21:48:00</t>
        </is>
      </c>
    </row>
    <row r="1312">
      <c r="A1312" t="n">
        <v>1309</v>
      </c>
      <c r="B1312" t="n">
        <v>213</v>
      </c>
      <c r="C1312" t="n">
        <v>77</v>
      </c>
      <c r="D1312" t="n">
        <v>1038.618531631845</v>
      </c>
      <c r="E1312" t="n">
        <v>9.589152547873885</v>
      </c>
      <c r="F1312" t="n">
        <v>147.378231975724</v>
      </c>
      <c r="G1312" t="n">
        <v>3082.153912820524</v>
      </c>
      <c r="H1312" t="n">
        <v>258298.6499592277</v>
      </c>
      <c r="I1312" t="n">
        <v>183909.6187220061</v>
      </c>
      <c r="J1312" t="n">
        <v>5745.704981251464</v>
      </c>
      <c r="K1312" t="n">
        <v>3182.136266276467</v>
      </c>
      <c r="L1312" t="n">
        <v>-4702.005232401752</v>
      </c>
      <c r="M1312" t="n">
        <v>0.8863219516947188</v>
      </c>
      <c r="N1312" t="n">
        <v>55.97634549813836</v>
      </c>
      <c r="O1312" t="n">
        <v>368.6609079407838</v>
      </c>
      <c r="P1312" t="n">
        <v>1.520548079315232</v>
      </c>
      <c r="Q1312" t="n">
        <v>70.69666846308226</v>
      </c>
      <c r="R1312" t="n">
        <v>990.0578131728374</v>
      </c>
      <c r="S1312" t="n">
        <v>169.131840103046</v>
      </c>
      <c r="T1312" t="n">
        <v>2892.627087776712</v>
      </c>
      <c r="U1312" t="n">
        <v>65578.10747436692</v>
      </c>
      <c r="V1312" t="n">
        <v>581</v>
      </c>
      <c r="W1312" t="n">
        <v>815</v>
      </c>
      <c r="X1312" t="n">
        <v>615</v>
      </c>
      <c r="Y1312" t="n">
        <v>3</v>
      </c>
      <c r="Z1312" t="n">
        <v>1.026408757869601</v>
      </c>
      <c r="AA1312" t="n">
        <v>9.928453894475732</v>
      </c>
      <c r="AB1312" t="n">
        <v>475.5592438285267</v>
      </c>
      <c r="AC1312" t="n">
        <v>3699.475362144074</v>
      </c>
      <c r="AD1312" t="n">
        <v>4400.660567522024</v>
      </c>
      <c r="AE1312" t="n">
        <v>1.465028503158336</v>
      </c>
      <c r="AF1312" t="n">
        <v>20.40937656847943</v>
      </c>
      <c r="AG1312" t="n">
        <v>363.3472913080898</v>
      </c>
      <c r="AH1312" t="n">
        <v>31388.54404897612</v>
      </c>
      <c r="AI1312" t="n">
        <v>20982.76915323822</v>
      </c>
      <c r="AJ1312" t="n">
        <v>-10.05766583740712</v>
      </c>
      <c r="AK1312" t="n">
        <v>6.09000104741051</v>
      </c>
      <c r="AL1312" t="n">
        <v>5.166908746459431</v>
      </c>
      <c r="AM1312" t="n">
        <v>-0.6342261276205088</v>
      </c>
      <c r="AN1312" t="n">
        <v>-14.72032296494394</v>
      </c>
      <c r="AO1312" t="n">
        <v>-621.396905232055</v>
      </c>
      <c r="AP1312" t="n">
        <v>1019224.154713318</v>
      </c>
      <c r="AQ1312" t="n">
        <v>0.2135682586921697</v>
      </c>
      <c r="AR1312" t="n">
        <v>0.2329184586898942</v>
      </c>
      <c r="AS1312" t="n">
        <v>0.1195879707676548</v>
      </c>
      <c r="AT1312" t="n">
        <v>0.2534394065301387</v>
      </c>
      <c r="AU1312" t="n">
        <v>0.1804859053201427</v>
      </c>
      <c r="AV1312" t="n">
        <v>7.454708381255088</v>
      </c>
      <c r="AW1312" t="n">
        <v>138.2625678480337</v>
      </c>
      <c r="AX1312" t="n">
        <v>4852.11642677235</v>
      </c>
      <c r="AY1312" t="n">
        <v>145900.7855563243</v>
      </c>
      <c r="AZ1312" t="n">
        <v>191318.971515863</v>
      </c>
      <c r="BA1312" t="n">
        <v>148910.7547969346</v>
      </c>
      <c r="BB1312" t="n">
        <v>37973.50604119396</v>
      </c>
      <c r="BC1312" t="n">
        <v>186884.2608381285</v>
      </c>
      <c r="BD1312" t="n">
        <v>0.8863219516947188</v>
      </c>
      <c r="BE1312" t="n">
        <v>1.520548079315232</v>
      </c>
      <c r="BF1312" t="n">
        <v>55.97634549813836</v>
      </c>
      <c r="BG1312" t="n">
        <v>70.69666846308226</v>
      </c>
      <c r="BH1312" t="n">
        <v>368.6609079407838</v>
      </c>
      <c r="BI1312" t="n">
        <v>990.0578131728374</v>
      </c>
      <c r="BJ1312" t="n">
        <v>15410.87033781799</v>
      </c>
      <c r="BK1312" t="n">
        <v>33884.31760688993</v>
      </c>
      <c r="BL1312" t="n">
        <v>85625.69614356272</v>
      </c>
      <c r="BM1312" t="n">
        <v>107595.9119429057</v>
      </c>
      <c r="BN1312" t="n">
        <v>9035.056626174875</v>
      </c>
      <c r="BO1312" t="n">
        <v>37005.37095664645</v>
      </c>
      <c r="BP1312" t="n">
        <v>0.1020112158549391</v>
      </c>
      <c r="BQ1312" t="n">
        <v>5.793092716436559</v>
      </c>
      <c r="BR1312" t="n">
        <v>139.8335372176859</v>
      </c>
      <c r="BS1312" t="n">
        <v>1980.010960493328</v>
      </c>
      <c r="BT1312" t="n">
        <v>8933.061715368616</v>
      </c>
      <c r="BU1312" t="n">
        <v>5033.828649623943</v>
      </c>
      <c r="BV1312" t="n">
        <v>22670.0395</v>
      </c>
      <c r="BW1312" t="n">
        <v>1610.795</v>
      </c>
      <c r="BX1312" t="n">
        <v>39.54602913</v>
      </c>
      <c r="BY1312" t="inlineStr">
        <is>
          <t>2022-07-27 21:50:00</t>
        </is>
      </c>
      <c r="BZ1312" t="inlineStr">
        <is>
          <t>2022-07-27 21:48:00</t>
        </is>
      </c>
      <c r="CA1312" t="inlineStr">
        <is>
          <t>2022-07-27 21:48:00</t>
        </is>
      </c>
    </row>
    <row r="1313">
      <c r="A1313" t="n">
        <v>1310</v>
      </c>
      <c r="B1313" t="n">
        <v>213</v>
      </c>
      <c r="C1313" t="n">
        <v>77</v>
      </c>
      <c r="D1313" t="n">
        <v>1038.618531631845</v>
      </c>
      <c r="E1313" t="n">
        <v>9.589152547873885</v>
      </c>
      <c r="F1313" t="n">
        <v>147.378231975724</v>
      </c>
      <c r="G1313" t="n">
        <v>3082.153912820524</v>
      </c>
      <c r="H1313" t="n">
        <v>258298.6499592277</v>
      </c>
      <c r="I1313" t="n">
        <v>183909.6187220061</v>
      </c>
      <c r="J1313" t="n">
        <v>5745.704981251464</v>
      </c>
      <c r="K1313" t="n">
        <v>3182.136266276467</v>
      </c>
      <c r="L1313" t="n">
        <v>-4702.005232401752</v>
      </c>
      <c r="M1313" t="n">
        <v>0.8863219516947188</v>
      </c>
      <c r="N1313" t="n">
        <v>55.97634549813836</v>
      </c>
      <c r="O1313" t="n">
        <v>368.6609079407838</v>
      </c>
      <c r="P1313" t="n">
        <v>1.520548079315232</v>
      </c>
      <c r="Q1313" t="n">
        <v>70.69666846308226</v>
      </c>
      <c r="R1313" t="n">
        <v>990.0578131728374</v>
      </c>
      <c r="S1313" t="n">
        <v>169.131840103046</v>
      </c>
      <c r="T1313" t="n">
        <v>2892.627087776712</v>
      </c>
      <c r="U1313" t="n">
        <v>65578.10747436692</v>
      </c>
      <c r="V1313" t="n">
        <v>581</v>
      </c>
      <c r="W1313" t="n">
        <v>815</v>
      </c>
      <c r="X1313" t="n">
        <v>615</v>
      </c>
      <c r="Y1313" t="n">
        <v>3</v>
      </c>
      <c r="Z1313" t="n">
        <v>1.026408757869601</v>
      </c>
      <c r="AA1313" t="n">
        <v>9.928453894475732</v>
      </c>
      <c r="AB1313" t="n">
        <v>475.5592438285267</v>
      </c>
      <c r="AC1313" t="n">
        <v>3699.475362144074</v>
      </c>
      <c r="AD1313" t="n">
        <v>4400.660567522024</v>
      </c>
      <c r="AE1313" t="n">
        <v>1.465028503158336</v>
      </c>
      <c r="AF1313" t="n">
        <v>20.40937656847943</v>
      </c>
      <c r="AG1313" t="n">
        <v>363.3472913080898</v>
      </c>
      <c r="AH1313" t="n">
        <v>31388.54404897612</v>
      </c>
      <c r="AI1313" t="n">
        <v>20982.76915323822</v>
      </c>
      <c r="AJ1313" t="n">
        <v>-13.29363925164452</v>
      </c>
      <c r="AK1313" t="n">
        <v>-5.393960680068365</v>
      </c>
      <c r="AL1313" t="n">
        <v>2.455907326834533</v>
      </c>
      <c r="AM1313" t="n">
        <v>-0.6342261276205088</v>
      </c>
      <c r="AN1313" t="n">
        <v>-14.72032296494394</v>
      </c>
      <c r="AO1313" t="n">
        <v>-621.396905232055</v>
      </c>
      <c r="AP1313" t="n">
        <v>1018934.112658619</v>
      </c>
      <c r="AQ1313" t="n">
        <v>0.2133469321825121</v>
      </c>
      <c r="AR1313" t="n">
        <v>0.2329847594913851</v>
      </c>
      <c r="AS1313" t="n">
        <v>0.1196220117721984</v>
      </c>
      <c r="AT1313" t="n">
        <v>0.2535090136802291</v>
      </c>
      <c r="AU1313" t="n">
        <v>0.1805372828736754</v>
      </c>
      <c r="AV1313" t="n">
        <v>7.45486931899516</v>
      </c>
      <c r="AW1313" t="n">
        <v>138.2542091771126</v>
      </c>
      <c r="AX1313" t="n">
        <v>4851.85087442339</v>
      </c>
      <c r="AY1313" t="n">
        <v>145893.047397123</v>
      </c>
      <c r="AZ1313" t="n">
        <v>191309.8453840738</v>
      </c>
      <c r="BA1313" t="n">
        <v>148910.7547969346</v>
      </c>
      <c r="BB1313" t="n">
        <v>37973.50604119396</v>
      </c>
      <c r="BC1313" t="n">
        <v>186884.2608381285</v>
      </c>
      <c r="BD1313" t="n">
        <v>0.8863219516947188</v>
      </c>
      <c r="BE1313" t="n">
        <v>1.520548079315232</v>
      </c>
      <c r="BF1313" t="n">
        <v>55.97634549813836</v>
      </c>
      <c r="BG1313" t="n">
        <v>70.69666846308226</v>
      </c>
      <c r="BH1313" t="n">
        <v>368.6609079407838</v>
      </c>
      <c r="BI1313" t="n">
        <v>990.0578131728374</v>
      </c>
      <c r="BJ1313" t="n">
        <v>15410.87033781799</v>
      </c>
      <c r="BK1313" t="n">
        <v>33884.31760688993</v>
      </c>
      <c r="BL1313" t="n">
        <v>85625.69614356272</v>
      </c>
      <c r="BM1313" t="n">
        <v>107595.9119429057</v>
      </c>
      <c r="BN1313" t="n">
        <v>9035.056626174875</v>
      </c>
      <c r="BO1313" t="n">
        <v>37005.37095664645</v>
      </c>
      <c r="BP1313" t="n">
        <v>0.1020112158549391</v>
      </c>
      <c r="BQ1313" t="n">
        <v>5.793092716436559</v>
      </c>
      <c r="BR1313" t="n">
        <v>139.8335372176859</v>
      </c>
      <c r="BS1313" t="n">
        <v>1980.010960493328</v>
      </c>
      <c r="BT1313" t="n">
        <v>8933.061715368616</v>
      </c>
      <c r="BU1313" t="n">
        <v>5033.828649623943</v>
      </c>
      <c r="BV1313" t="n">
        <v>22677.375</v>
      </c>
      <c r="BW1313" t="n">
        <v>1609.62478501</v>
      </c>
      <c r="BX1313" t="n">
        <v>39.539485</v>
      </c>
      <c r="BY1313" t="inlineStr">
        <is>
          <t>2022-07-27 21:51:00</t>
        </is>
      </c>
      <c r="BZ1313" t="inlineStr">
        <is>
          <t>2022-07-27 21:50:00</t>
        </is>
      </c>
      <c r="CA1313" t="inlineStr">
        <is>
          <t>2022-07-27 21:50:00</t>
        </is>
      </c>
    </row>
    <row r="1314">
      <c r="A1314" t="n">
        <v>1311</v>
      </c>
      <c r="B1314" t="n">
        <v>213</v>
      </c>
      <c r="C1314" t="n">
        <v>77</v>
      </c>
      <c r="D1314" t="n">
        <v>1038.618531631845</v>
      </c>
      <c r="E1314" t="n">
        <v>9.589152547873885</v>
      </c>
      <c r="F1314" t="n">
        <v>147.3717498157229</v>
      </c>
      <c r="G1314" t="n">
        <v>3082.153912820524</v>
      </c>
      <c r="H1314" t="n">
        <v>258298.6499592277</v>
      </c>
      <c r="I1314" t="n">
        <v>183909.6187220061</v>
      </c>
      <c r="J1314" t="n">
        <v>5765.212129469047</v>
      </c>
      <c r="K1314" t="n">
        <v>3182.136266276467</v>
      </c>
      <c r="L1314" t="n">
        <v>-4702.005232401752</v>
      </c>
      <c r="M1314" t="n">
        <v>0.8863219516947188</v>
      </c>
      <c r="N1314" t="n">
        <v>53.6017687218046</v>
      </c>
      <c r="O1314" t="n">
        <v>368.6609079407838</v>
      </c>
      <c r="P1314" t="n">
        <v>1.520548079315232</v>
      </c>
      <c r="Q1314" t="n">
        <v>70.69666846308226</v>
      </c>
      <c r="R1314" t="n">
        <v>990.0578131728374</v>
      </c>
      <c r="S1314" t="n">
        <v>169.131840103046</v>
      </c>
      <c r="T1314" t="n">
        <v>2895.001664553045</v>
      </c>
      <c r="U1314" t="n">
        <v>65578.10747436692</v>
      </c>
      <c r="V1314" t="n">
        <v>581.6666666666666</v>
      </c>
      <c r="W1314" t="n">
        <v>815</v>
      </c>
      <c r="X1314" t="n">
        <v>615</v>
      </c>
      <c r="Y1314" t="n">
        <v>3</v>
      </c>
      <c r="Z1314" t="n">
        <v>1.026408757869601</v>
      </c>
      <c r="AA1314" t="n">
        <v>9.953139139303895</v>
      </c>
      <c r="AB1314" t="n">
        <v>475.5592438285267</v>
      </c>
      <c r="AC1314" t="n">
        <v>3699.475362144074</v>
      </c>
      <c r="AD1314" t="n">
        <v>4400.660567522024</v>
      </c>
      <c r="AE1314" t="n">
        <v>1.465028503158336</v>
      </c>
      <c r="AF1314" t="n">
        <v>20.41844585876457</v>
      </c>
      <c r="AG1314" t="n">
        <v>363.3472913080898</v>
      </c>
      <c r="AH1314" t="n">
        <v>31388.54404897612</v>
      </c>
      <c r="AI1314" t="n">
        <v>20982.76915323822</v>
      </c>
      <c r="AJ1314" t="n">
        <v>-19.06467698193943</v>
      </c>
      <c r="AK1314" t="n">
        <v>-3.893619315524234</v>
      </c>
      <c r="AL1314" t="n">
        <v>-4.900216164502342</v>
      </c>
      <c r="AM1314" t="n">
        <v>-0.6342261276205088</v>
      </c>
      <c r="AN1314" t="n">
        <v>-17.0948997412777</v>
      </c>
      <c r="AO1314" t="n">
        <v>-621.396905232055</v>
      </c>
      <c r="AP1314" t="n">
        <v>1018811.64399721</v>
      </c>
      <c r="AQ1314" t="n">
        <v>0.2134416204816531</v>
      </c>
      <c r="AR1314" t="n">
        <v>0.2328434861898067</v>
      </c>
      <c r="AS1314" t="n">
        <v>0.1196165936281664</v>
      </c>
      <c r="AT1314" t="n">
        <v>0.2535420226237943</v>
      </c>
      <c r="AU1314" t="n">
        <v>0.1805562770765795</v>
      </c>
      <c r="AV1314" t="n">
        <v>7.454872682874661</v>
      </c>
      <c r="AW1314" t="n">
        <v>138.2646306742884</v>
      </c>
      <c r="AX1314" t="n">
        <v>4852.042093869156</v>
      </c>
      <c r="AY1314" t="n">
        <v>145896.1842387559</v>
      </c>
      <c r="AZ1314" t="n">
        <v>191311.8828529426</v>
      </c>
      <c r="BA1314" t="n">
        <v>148910.7547969346</v>
      </c>
      <c r="BB1314" t="n">
        <v>37973.50604119396</v>
      </c>
      <c r="BC1314" t="n">
        <v>186884.2608381285</v>
      </c>
      <c r="BD1314" t="n">
        <v>0.8863219516947188</v>
      </c>
      <c r="BE1314" t="n">
        <v>1.520548079315232</v>
      </c>
      <c r="BF1314" t="n">
        <v>53.6017687218046</v>
      </c>
      <c r="BG1314" t="n">
        <v>70.69666846308226</v>
      </c>
      <c r="BH1314" t="n">
        <v>368.6609079407838</v>
      </c>
      <c r="BI1314" t="n">
        <v>990.0578131728374</v>
      </c>
      <c r="BJ1314" t="n">
        <v>15410.87033781799</v>
      </c>
      <c r="BK1314" t="n">
        <v>33884.31760688993</v>
      </c>
      <c r="BL1314" t="n">
        <v>81806.4862209269</v>
      </c>
      <c r="BM1314" t="n">
        <v>107595.9119429057</v>
      </c>
      <c r="BN1314" t="n">
        <v>9035.056626174875</v>
      </c>
      <c r="BO1314" t="n">
        <v>37005.37095664645</v>
      </c>
      <c r="BP1314" t="n">
        <v>0.1020112158549391</v>
      </c>
      <c r="BQ1314" t="n">
        <v>4.687626602523723</v>
      </c>
      <c r="BR1314" t="n">
        <v>139.8335372176859</v>
      </c>
      <c r="BS1314" t="n">
        <v>1980.010960493328</v>
      </c>
      <c r="BT1314" t="n">
        <v>7155.057654404057</v>
      </c>
      <c r="BU1314" t="n">
        <v>5033.828649623943</v>
      </c>
      <c r="BV1314" t="n">
        <v>22660.05824341</v>
      </c>
      <c r="BW1314" t="n">
        <v>1608.375</v>
      </c>
      <c r="BX1314" t="n">
        <v>39.525</v>
      </c>
      <c r="BY1314" t="inlineStr">
        <is>
          <t>2022-07-27 21:52:00</t>
        </is>
      </c>
      <c r="BZ1314" t="inlineStr">
        <is>
          <t>2022-07-27 21:52:00</t>
        </is>
      </c>
      <c r="CA1314" t="inlineStr">
        <is>
          <t>2022-07-27 21:52:00</t>
        </is>
      </c>
    </row>
    <row r="1315">
      <c r="A1315" t="n">
        <v>1312</v>
      </c>
      <c r="B1315" t="n">
        <v>213</v>
      </c>
      <c r="C1315" t="n">
        <v>77</v>
      </c>
      <c r="D1315" t="n">
        <v>1038.618531631845</v>
      </c>
      <c r="E1315" t="n">
        <v>9.589152547873885</v>
      </c>
      <c r="F1315" t="n">
        <v>147.3685087357223</v>
      </c>
      <c r="G1315" t="n">
        <v>3082.153912820524</v>
      </c>
      <c r="H1315" t="n">
        <v>258298.6499592277</v>
      </c>
      <c r="I1315" t="n">
        <v>183909.6187220061</v>
      </c>
      <c r="J1315" t="n">
        <v>5774.965703577837</v>
      </c>
      <c r="K1315" t="n">
        <v>3182.136266276467</v>
      </c>
      <c r="L1315" t="n">
        <v>-4702.005232401752</v>
      </c>
      <c r="M1315" t="n">
        <v>0.8863219516947188</v>
      </c>
      <c r="N1315" t="n">
        <v>52.41448033363773</v>
      </c>
      <c r="O1315" t="n">
        <v>368.6609079407838</v>
      </c>
      <c r="P1315" t="n">
        <v>2.101989295085157</v>
      </c>
      <c r="Q1315" t="n">
        <v>70.69666846308226</v>
      </c>
      <c r="R1315" t="n">
        <v>990.0578131728374</v>
      </c>
      <c r="S1315" t="n">
        <v>169.7132813188159</v>
      </c>
      <c r="T1315" t="n">
        <v>2896.188952941212</v>
      </c>
      <c r="U1315" t="n">
        <v>65578.10747436692</v>
      </c>
      <c r="V1315" t="n">
        <v>582</v>
      </c>
      <c r="W1315" t="n">
        <v>815.6666666666666</v>
      </c>
      <c r="X1315" t="n">
        <v>615</v>
      </c>
      <c r="Y1315" t="n">
        <v>3</v>
      </c>
      <c r="Z1315" t="n">
        <v>1.026408757869601</v>
      </c>
      <c r="AA1315" t="n">
        <v>9.965481761717976</v>
      </c>
      <c r="AB1315" t="n">
        <v>475.5592438285267</v>
      </c>
      <c r="AC1315" t="n">
        <v>3699.475427454086</v>
      </c>
      <c r="AD1315" t="n">
        <v>4400.660567522024</v>
      </c>
      <c r="AE1315" t="n">
        <v>1.465028503158336</v>
      </c>
      <c r="AF1315" t="n">
        <v>20.42298050390714</v>
      </c>
      <c r="AG1315" t="n">
        <v>363.3472913080898</v>
      </c>
      <c r="AH1315" t="n">
        <v>31388.54407297084</v>
      </c>
      <c r="AI1315" t="n">
        <v>20982.76915323822</v>
      </c>
      <c r="AJ1315" t="n">
        <v>-17.676407456029</v>
      </c>
      <c r="AK1315" t="n">
        <v>1.860463747052241</v>
      </c>
      <c r="AL1315" t="n">
        <v>-21.88187921270956</v>
      </c>
      <c r="AM1315" t="n">
        <v>-1.215667343390434</v>
      </c>
      <c r="AN1315" t="n">
        <v>-18.28218812944458</v>
      </c>
      <c r="AO1315" t="n">
        <v>-621.396905232055</v>
      </c>
      <c r="AP1315" t="n">
        <v>1018403.87306113</v>
      </c>
      <c r="AQ1315" t="n">
        <v>0.2133640307028984</v>
      </c>
      <c r="AR1315" t="n">
        <v>0.2327404986445784</v>
      </c>
      <c r="AS1315" t="n">
        <v>0.1196206501435004</v>
      </c>
      <c r="AT1315" t="n">
        <v>0.2536435413538734</v>
      </c>
      <c r="AU1315" t="n">
        <v>0.1806312791551494</v>
      </c>
      <c r="AV1315" t="n">
        <v>7.454998662146046</v>
      </c>
      <c r="AW1315" t="n">
        <v>138.2686267820586</v>
      </c>
      <c r="AX1315" t="n">
        <v>4852.103612603935</v>
      </c>
      <c r="AY1315" t="n">
        <v>145892.6198652629</v>
      </c>
      <c r="AZ1315" t="n">
        <v>191304.5350785591</v>
      </c>
      <c r="BA1315" t="n">
        <v>162093.1900408587</v>
      </c>
      <c r="BB1315" t="n">
        <v>37973.50604119396</v>
      </c>
      <c r="BC1315" t="n">
        <v>200066.6960820527</v>
      </c>
      <c r="BD1315" t="n">
        <v>0.8863219516947188</v>
      </c>
      <c r="BE1315" t="n">
        <v>2.101989295085157</v>
      </c>
      <c r="BF1315" t="n">
        <v>52.41448033363773</v>
      </c>
      <c r="BG1315" t="n">
        <v>70.69666846308226</v>
      </c>
      <c r="BH1315" t="n">
        <v>368.6609079407838</v>
      </c>
      <c r="BI1315" t="n">
        <v>990.0578131728374</v>
      </c>
      <c r="BJ1315" t="n">
        <v>15410.87033781799</v>
      </c>
      <c r="BK1315" t="n">
        <v>47066.75285081405</v>
      </c>
      <c r="BL1315" t="n">
        <v>79896.881259609</v>
      </c>
      <c r="BM1315" t="n">
        <v>107595.9119429057</v>
      </c>
      <c r="BN1315" t="n">
        <v>9035.056626174875</v>
      </c>
      <c r="BO1315" t="n">
        <v>37005.37095664645</v>
      </c>
      <c r="BP1315" t="n">
        <v>0.1020112158549391</v>
      </c>
      <c r="BQ1315" t="n">
        <v>4.134893545567305</v>
      </c>
      <c r="BR1315" t="n">
        <v>139.8335372176859</v>
      </c>
      <c r="BS1315" t="n">
        <v>1980.010960493328</v>
      </c>
      <c r="BT1315" t="n">
        <v>6266.055623921779</v>
      </c>
      <c r="BU1315" t="n">
        <v>5033.828649623943</v>
      </c>
      <c r="BV1315" t="n">
        <v>22671.99999997999</v>
      </c>
      <c r="BW1315" t="n">
        <v>1608.55</v>
      </c>
      <c r="BX1315" t="n">
        <v>39.49125019</v>
      </c>
      <c r="BY1315" t="inlineStr">
        <is>
          <t>2022-07-27 21:53:00</t>
        </is>
      </c>
      <c r="BZ1315" t="inlineStr">
        <is>
          <t>2022-07-27 21:53:00</t>
        </is>
      </c>
      <c r="CA1315" t="inlineStr">
        <is>
          <t>2022-07-27 21:53:00</t>
        </is>
      </c>
    </row>
    <row r="1316">
      <c r="A1316" t="n">
        <v>1313</v>
      </c>
      <c r="B1316" t="n">
        <v>213</v>
      </c>
      <c r="C1316" t="n">
        <v>77</v>
      </c>
      <c r="D1316" t="n">
        <v>1038.618531631845</v>
      </c>
      <c r="E1316" t="n">
        <v>9.589152547873885</v>
      </c>
      <c r="F1316" t="n">
        <v>147.3215159349394</v>
      </c>
      <c r="G1316" t="n">
        <v>3082.153912820524</v>
      </c>
      <c r="H1316" t="n">
        <v>258298.6499592277</v>
      </c>
      <c r="I1316" t="n">
        <v>183909.6187220061</v>
      </c>
      <c r="J1316" t="n">
        <v>5853.579360008604</v>
      </c>
      <c r="K1316" t="n">
        <v>3182.136266276467</v>
      </c>
      <c r="L1316" t="n">
        <v>-4702.005232401752</v>
      </c>
      <c r="M1316" t="n">
        <v>0.8863219516947188</v>
      </c>
      <c r="N1316" t="n">
        <v>46.36736290849358</v>
      </c>
      <c r="O1316" t="n">
        <v>368.6609079407838</v>
      </c>
      <c r="P1316" t="n">
        <v>2.39270990297012</v>
      </c>
      <c r="Q1316" t="n">
        <v>71.40785757906362</v>
      </c>
      <c r="R1316" t="n">
        <v>990.0578131728374</v>
      </c>
      <c r="S1316" t="n">
        <v>170.0040019267009</v>
      </c>
      <c r="T1316" t="n">
        <v>2902.947259482338</v>
      </c>
      <c r="U1316" t="n">
        <v>65578.10747436692</v>
      </c>
      <c r="V1316" t="n">
        <v>582.6666666666666</v>
      </c>
      <c r="W1316" t="n">
        <v>816.6666666666666</v>
      </c>
      <c r="X1316" t="n">
        <v>615</v>
      </c>
      <c r="Y1316" t="n">
        <v>3</v>
      </c>
      <c r="Z1316" t="n">
        <v>1.026408757869601</v>
      </c>
      <c r="AA1316" t="n">
        <v>10.03510119806279</v>
      </c>
      <c r="AB1316" t="n">
        <v>475.5592438285267</v>
      </c>
      <c r="AC1316" t="n">
        <v>3699.475787363602</v>
      </c>
      <c r="AD1316" t="n">
        <v>4400.660567522024</v>
      </c>
      <c r="AE1316" t="n">
        <v>1.465028503158336</v>
      </c>
      <c r="AF1316" t="n">
        <v>20.44855849116608</v>
      </c>
      <c r="AG1316" t="n">
        <v>363.3472913080898</v>
      </c>
      <c r="AH1316" t="n">
        <v>31388.54420520059</v>
      </c>
      <c r="AI1316" t="n">
        <v>20982.76915323822</v>
      </c>
      <c r="AJ1316" t="n">
        <v>-11.05845790088325</v>
      </c>
      <c r="AK1316" t="n">
        <v>99.82504663271514</v>
      </c>
      <c r="AL1316" t="n">
        <v>-26.74143707112397</v>
      </c>
      <c r="AM1316" t="n">
        <v>-1.506387951275396</v>
      </c>
      <c r="AN1316" t="n">
        <v>-25.04049467057007</v>
      </c>
      <c r="AO1316" t="n">
        <v>-621.396905232055</v>
      </c>
      <c r="AP1316" t="n">
        <v>1018439.677279833</v>
      </c>
      <c r="AQ1316" t="n">
        <v>0.2134689676917106</v>
      </c>
      <c r="AR1316" t="n">
        <v>0.2327576389796455</v>
      </c>
      <c r="AS1316" t="n">
        <v>0.1195143060611912</v>
      </c>
      <c r="AT1316" t="n">
        <v>0.2536346242731372</v>
      </c>
      <c r="AU1316" t="n">
        <v>0.1806244629943157</v>
      </c>
      <c r="AV1316" t="n">
        <v>7.455428199417429</v>
      </c>
      <c r="AW1316" t="n">
        <v>138.2801986332728</v>
      </c>
      <c r="AX1316" t="n">
        <v>4852.901263098535</v>
      </c>
      <c r="AY1316" t="n">
        <v>145904.3675307725</v>
      </c>
      <c r="AZ1316" t="n">
        <v>191316.3166032592</v>
      </c>
      <c r="BA1316" t="n">
        <v>169829.4578318922</v>
      </c>
      <c r="BB1316" t="n">
        <v>37973.50604119396</v>
      </c>
      <c r="BC1316" t="n">
        <v>207802.9638730861</v>
      </c>
      <c r="BD1316" t="n">
        <v>0.8863219516947188</v>
      </c>
      <c r="BE1316" t="n">
        <v>2.39270990297012</v>
      </c>
      <c r="BF1316" t="n">
        <v>46.36736290849358</v>
      </c>
      <c r="BG1316" t="n">
        <v>71.40785757906362</v>
      </c>
      <c r="BH1316" t="n">
        <v>368.6609079407838</v>
      </c>
      <c r="BI1316" t="n">
        <v>990.0578131728374</v>
      </c>
      <c r="BJ1316" t="n">
        <v>15410.87033781799</v>
      </c>
      <c r="BK1316" t="n">
        <v>53657.9704727761</v>
      </c>
      <c r="BL1316" t="n">
        <v>70160.71871935179</v>
      </c>
      <c r="BM1316" t="n">
        <v>108740.9621119772</v>
      </c>
      <c r="BN1316" t="n">
        <v>9035.056626174875</v>
      </c>
      <c r="BO1316" t="n">
        <v>37005.37095664645</v>
      </c>
      <c r="BP1316" t="n">
        <v>0.1020112158549391</v>
      </c>
      <c r="BQ1316" t="n">
        <v>3.907751521867708</v>
      </c>
      <c r="BR1316" t="n">
        <v>139.8335372176859</v>
      </c>
      <c r="BS1316" t="n">
        <v>1980.010960493328</v>
      </c>
      <c r="BT1316" t="n">
        <v>5900.345566222754</v>
      </c>
      <c r="BU1316" t="n">
        <v>5033.828649623943</v>
      </c>
      <c r="BV1316" t="n">
        <v>22676.076</v>
      </c>
      <c r="BW1316" t="n">
        <v>1610.05018685</v>
      </c>
      <c r="BX1316" t="n">
        <v>39.49639453</v>
      </c>
      <c r="BY1316" t="inlineStr">
        <is>
          <t>2022-07-27 21:54:00</t>
        </is>
      </c>
      <c r="BZ1316" t="inlineStr">
        <is>
          <t>2022-07-27 21:54:00</t>
        </is>
      </c>
      <c r="CA1316" t="inlineStr">
        <is>
          <t>2022-07-27 21:54:00</t>
        </is>
      </c>
    </row>
    <row r="1317">
      <c r="A1317" t="n">
        <v>1314</v>
      </c>
      <c r="B1317" t="n">
        <v>213</v>
      </c>
      <c r="C1317" t="n">
        <v>77</v>
      </c>
      <c r="D1317" t="n">
        <v>1038.618531631845</v>
      </c>
      <c r="E1317" t="n">
        <v>9.589152547873885</v>
      </c>
      <c r="F1317" t="n">
        <v>147.1391781834189</v>
      </c>
      <c r="G1317" t="n">
        <v>3082.153912820524</v>
      </c>
      <c r="H1317" t="n">
        <v>258298.6499592277</v>
      </c>
      <c r="I1317" t="n">
        <v>183909.6187220061</v>
      </c>
      <c r="J1317" t="n">
        <v>6154.244781234817</v>
      </c>
      <c r="K1317" t="n">
        <v>3182.136266276467</v>
      </c>
      <c r="L1317" t="n">
        <v>-4702.005232401752</v>
      </c>
      <c r="M1317" t="n">
        <v>0.8863219516947188</v>
      </c>
      <c r="N1317" t="n">
        <v>23.20860922291317</v>
      </c>
      <c r="O1317" t="n">
        <v>368.6609079407838</v>
      </c>
      <c r="P1317" t="n">
        <v>2.39270990297012</v>
      </c>
      <c r="Q1317" t="n">
        <v>71.76345213705429</v>
      </c>
      <c r="R1317" t="n">
        <v>990.0578131728374</v>
      </c>
      <c r="S1317" t="n">
        <v>170.0040019267009</v>
      </c>
      <c r="T1317" t="n">
        <v>2926.461607725909</v>
      </c>
      <c r="U1317" t="n">
        <v>65578.10747436692</v>
      </c>
      <c r="V1317" t="n">
        <v>583.6666666666666</v>
      </c>
      <c r="W1317" t="n">
        <v>817</v>
      </c>
      <c r="X1317" t="n">
        <v>615</v>
      </c>
      <c r="Y1317" t="n">
        <v>3</v>
      </c>
      <c r="Z1317" t="n">
        <v>1.026408757869601</v>
      </c>
      <c r="AA1317" t="n">
        <v>10.28206358759674</v>
      </c>
      <c r="AB1317" t="n">
        <v>475.5592438285267</v>
      </c>
      <c r="AC1317" t="n">
        <v>3699.475950990857</v>
      </c>
      <c r="AD1317" t="n">
        <v>4400.660567522024</v>
      </c>
      <c r="AE1317" t="n">
        <v>1.465028503158336</v>
      </c>
      <c r="AF1317" t="n">
        <v>20.53929178612773</v>
      </c>
      <c r="AG1317" t="n">
        <v>363.3472913080898</v>
      </c>
      <c r="AH1317" t="n">
        <v>31388.54426531679</v>
      </c>
      <c r="AI1317" t="n">
        <v>20982.76915323822</v>
      </c>
      <c r="AJ1317" t="n">
        <v>-32.43711569534076</v>
      </c>
      <c r="AK1317" t="n">
        <v>409.6327005992691</v>
      </c>
      <c r="AL1317" t="n">
        <v>-25.67587808596993</v>
      </c>
      <c r="AM1317" t="n">
        <v>-1.506387951275396</v>
      </c>
      <c r="AN1317" t="n">
        <v>-48.55484291414115</v>
      </c>
      <c r="AO1317" t="n">
        <v>-621.396905232055</v>
      </c>
      <c r="AP1317" t="n">
        <v>1018601.764238677</v>
      </c>
      <c r="AQ1317" t="n">
        <v>0.2134733706393136</v>
      </c>
      <c r="AR1317" t="n">
        <v>0.232826225322209</v>
      </c>
      <c r="AS1317" t="n">
        <v>0.1195108542089842</v>
      </c>
      <c r="AT1317" t="n">
        <v>0.2535942641772202</v>
      </c>
      <c r="AU1317" t="n">
        <v>0.1805952856522729</v>
      </c>
      <c r="AV1317" t="n">
        <v>7.454577201491614</v>
      </c>
      <c r="AW1317" t="n">
        <v>138.2562087173865</v>
      </c>
      <c r="AX1317" t="n">
        <v>4852.304088885155</v>
      </c>
      <c r="AY1317" t="n">
        <v>145888.4985458968</v>
      </c>
      <c r="AZ1317" t="n">
        <v>191297.8419798673</v>
      </c>
      <c r="BA1317" t="n">
        <v>170401.9829164279</v>
      </c>
      <c r="BB1317" t="n">
        <v>37973.50604119396</v>
      </c>
      <c r="BC1317" t="n">
        <v>208375.4889576219</v>
      </c>
      <c r="BD1317" t="n">
        <v>0.8863219516947188</v>
      </c>
      <c r="BE1317" t="n">
        <v>2.39270990297012</v>
      </c>
      <c r="BF1317" t="n">
        <v>23.20860922291317</v>
      </c>
      <c r="BG1317" t="n">
        <v>71.76345213705429</v>
      </c>
      <c r="BH1317" t="n">
        <v>368.6609079407838</v>
      </c>
      <c r="BI1317" t="n">
        <v>990.0578131728374</v>
      </c>
      <c r="BJ1317" t="n">
        <v>15410.87033781799</v>
      </c>
      <c r="BK1317" t="n">
        <v>53657.9704727761</v>
      </c>
      <c r="BL1317" t="n">
        <v>32873.96302066991</v>
      </c>
      <c r="BM1317" t="n">
        <v>109313.4871965129</v>
      </c>
      <c r="BN1317" t="n">
        <v>9035.056626174875</v>
      </c>
      <c r="BO1317" t="n">
        <v>37005.37095664645</v>
      </c>
      <c r="BP1317" t="n">
        <v>0.1020112158549391</v>
      </c>
      <c r="BQ1317" t="n">
        <v>3.361517559097296</v>
      </c>
      <c r="BR1317" t="n">
        <v>139.8335372176859</v>
      </c>
      <c r="BS1317" t="n">
        <v>1980.010960493328</v>
      </c>
      <c r="BT1317" t="n">
        <v>5020.881472400438</v>
      </c>
      <c r="BU1317" t="n">
        <v>5033.828649623943</v>
      </c>
      <c r="BV1317" t="n">
        <v>22652.75</v>
      </c>
      <c r="BW1317" t="n">
        <v>1610.05018685</v>
      </c>
      <c r="BX1317" t="n">
        <v>39.49639453</v>
      </c>
      <c r="BY1317" t="inlineStr">
        <is>
          <t>2022-07-27 21:55:00</t>
        </is>
      </c>
      <c r="BZ1317" t="inlineStr">
        <is>
          <t>2022-07-27 21:54:00</t>
        </is>
      </c>
      <c r="CA1317" t="inlineStr">
        <is>
          <t>2022-07-27 21:54:00</t>
        </is>
      </c>
    </row>
    <row r="1318">
      <c r="A1318" t="n">
        <v>1315</v>
      </c>
      <c r="B1318" t="n">
        <v>213</v>
      </c>
      <c r="C1318" t="n">
        <v>77</v>
      </c>
      <c r="D1318" t="n">
        <v>1038.618531631845</v>
      </c>
      <c r="E1318" t="n">
        <v>9.589152547873885</v>
      </c>
      <c r="F1318" t="n">
        <v>147.0597575078543</v>
      </c>
      <c r="G1318" t="n">
        <v>3082.153912820524</v>
      </c>
      <c r="H1318" t="n">
        <v>258298.6499592277</v>
      </c>
      <c r="I1318" t="n">
        <v>183909.6187220061</v>
      </c>
      <c r="J1318" t="n">
        <v>6284.924077740233</v>
      </c>
      <c r="K1318" t="n">
        <v>3182.136266276467</v>
      </c>
      <c r="L1318" t="n">
        <v>-4702.005232401752</v>
      </c>
      <c r="M1318" t="n">
        <v>0.8863219516947188</v>
      </c>
      <c r="N1318" t="n">
        <v>13.141011736409</v>
      </c>
      <c r="O1318" t="n">
        <v>368.6609079407838</v>
      </c>
      <c r="P1318" t="n">
        <v>2.39270990297012</v>
      </c>
      <c r="Q1318" t="n">
        <v>71.76345213705429</v>
      </c>
      <c r="R1318" t="n">
        <v>1094.385385414076</v>
      </c>
      <c r="S1318" t="n">
        <v>170.0040019267009</v>
      </c>
      <c r="T1318" t="n">
        <v>2936.529205212413</v>
      </c>
      <c r="U1318" t="n">
        <v>65682.43504660817</v>
      </c>
      <c r="V1318" t="n">
        <v>584</v>
      </c>
      <c r="W1318" t="n">
        <v>817.6666666666666</v>
      </c>
      <c r="X1318" t="n">
        <v>615</v>
      </c>
      <c r="Y1318" t="n">
        <v>3</v>
      </c>
      <c r="Z1318" t="n">
        <v>1.026408757869601</v>
      </c>
      <c r="AA1318" t="n">
        <v>10.38813992327752</v>
      </c>
      <c r="AB1318" t="n">
        <v>475.5592438285267</v>
      </c>
      <c r="AC1318" t="n">
        <v>3700.165681712873</v>
      </c>
      <c r="AD1318" t="n">
        <v>4400.660567522024</v>
      </c>
      <c r="AE1318" t="n">
        <v>1.465028503158336</v>
      </c>
      <c r="AF1318" t="n">
        <v>20.57826393679382</v>
      </c>
      <c r="AG1318" t="n">
        <v>363.3472913080898</v>
      </c>
      <c r="AH1318" t="n">
        <v>31388.7976704655</v>
      </c>
      <c r="AI1318" t="n">
        <v>20982.76915323822</v>
      </c>
      <c r="AJ1318" t="n">
        <v>-45.58085270957881</v>
      </c>
      <c r="AK1318" t="n">
        <v>499.2689856406054</v>
      </c>
      <c r="AL1318" t="n">
        <v>-28.4310856814348</v>
      </c>
      <c r="AM1318" t="n">
        <v>-1.506387951275396</v>
      </c>
      <c r="AN1318" t="n">
        <v>-58.62244040064532</v>
      </c>
      <c r="AO1318" t="n">
        <v>-725.7244774732936</v>
      </c>
      <c r="AP1318" t="n">
        <v>1017989.307872749</v>
      </c>
      <c r="AQ1318" t="n">
        <v>0.2133820794569714</v>
      </c>
      <c r="AR1318" t="n">
        <v>0.2325894665322299</v>
      </c>
      <c r="AS1318" t="n">
        <v>0.1195827559302418</v>
      </c>
      <c r="AT1318" t="n">
        <v>0.2537417602730022</v>
      </c>
      <c r="AU1318" t="n">
        <v>0.1807039378075549</v>
      </c>
      <c r="AV1318" t="n">
        <v>7.451884943836941</v>
      </c>
      <c r="AW1318" t="n">
        <v>138.197447479469</v>
      </c>
      <c r="AX1318" t="n">
        <v>4850.263131223914</v>
      </c>
      <c r="AY1318" t="n">
        <v>145827.4457810678</v>
      </c>
      <c r="AZ1318" t="n">
        <v>191218.4373178754</v>
      </c>
      <c r="BA1318" t="n">
        <v>174521.8520040344</v>
      </c>
      <c r="BB1318" t="n">
        <v>37973.50604119396</v>
      </c>
      <c r="BC1318" t="n">
        <v>212495.3580452284</v>
      </c>
      <c r="BD1318" t="n">
        <v>0.8863219516947188</v>
      </c>
      <c r="BE1318" t="n">
        <v>2.39270990297012</v>
      </c>
      <c r="BF1318" t="n">
        <v>13.141011736409</v>
      </c>
      <c r="BG1318" t="n">
        <v>71.76345213705429</v>
      </c>
      <c r="BH1318" t="n">
        <v>368.6609079407838</v>
      </c>
      <c r="BI1318" t="n">
        <v>1094.385385414076</v>
      </c>
      <c r="BJ1318" t="n">
        <v>15410.87033781799</v>
      </c>
      <c r="BK1318" t="n">
        <v>53657.9704727761</v>
      </c>
      <c r="BL1318" t="n">
        <v>16664.62580639328</v>
      </c>
      <c r="BM1318" t="n">
        <v>109313.4871965129</v>
      </c>
      <c r="BN1318" t="n">
        <v>9035.056626174875</v>
      </c>
      <c r="BO1318" t="n">
        <v>41125.24004425293</v>
      </c>
      <c r="BP1318" t="n">
        <v>0.1020112158549391</v>
      </c>
      <c r="BQ1318" t="n">
        <v>3.14518608363699</v>
      </c>
      <c r="BR1318" t="n">
        <v>139.8335372176859</v>
      </c>
      <c r="BS1318" t="n">
        <v>1980.010960493328</v>
      </c>
      <c r="BT1318" t="n">
        <v>4672.576939914035</v>
      </c>
      <c r="BU1318" t="n">
        <v>5033.828649623943</v>
      </c>
      <c r="BV1318" t="n">
        <v>22651.32499999</v>
      </c>
      <c r="BW1318" t="n">
        <v>1608.99999998</v>
      </c>
      <c r="BX1318" t="n">
        <v>39.48974369</v>
      </c>
      <c r="BY1318" t="inlineStr">
        <is>
          <t>2022-07-27 21:56:00</t>
        </is>
      </c>
      <c r="BZ1318" t="inlineStr">
        <is>
          <t>2022-07-27 21:55:00</t>
        </is>
      </c>
      <c r="CA1318" t="inlineStr">
        <is>
          <t>2022-07-27 21:55:00</t>
        </is>
      </c>
    </row>
    <row r="1319">
      <c r="A1319" t="n">
        <v>1316</v>
      </c>
      <c r="B1319" t="n">
        <v>213</v>
      </c>
      <c r="C1319" t="n">
        <v>77</v>
      </c>
      <c r="D1319" t="n">
        <v>1038.618531631845</v>
      </c>
      <c r="E1319" t="n">
        <v>9.589152547873885</v>
      </c>
      <c r="F1319" t="n">
        <v>147.0597575078543</v>
      </c>
      <c r="G1319" t="n">
        <v>3082.153912820524</v>
      </c>
      <c r="H1319" t="n">
        <v>258298.6499592277</v>
      </c>
      <c r="I1319" t="n">
        <v>183909.6187220061</v>
      </c>
      <c r="J1319" t="n">
        <v>6284.924077740233</v>
      </c>
      <c r="K1319" t="n">
        <v>3182.136266276467</v>
      </c>
      <c r="L1319" t="n">
        <v>-4702.005232401752</v>
      </c>
      <c r="M1319" t="n">
        <v>0.8863219516947188</v>
      </c>
      <c r="N1319" t="n">
        <v>13.141011736409</v>
      </c>
      <c r="O1319" t="n">
        <v>368.6609079407838</v>
      </c>
      <c r="P1319" t="n">
        <v>2.39270990297012</v>
      </c>
      <c r="Q1319" t="n">
        <v>71.76345213705429</v>
      </c>
      <c r="R1319" t="n">
        <v>1146.549171534695</v>
      </c>
      <c r="S1319" t="n">
        <v>170.0040019267009</v>
      </c>
      <c r="T1319" t="n">
        <v>2936.529205212413</v>
      </c>
      <c r="U1319" t="n">
        <v>65734.59883272878</v>
      </c>
      <c r="V1319" t="n">
        <v>584</v>
      </c>
      <c r="W1319" t="n">
        <v>818</v>
      </c>
      <c r="X1319" t="n">
        <v>615</v>
      </c>
      <c r="Y1319" t="n">
        <v>3</v>
      </c>
      <c r="Z1319" t="n">
        <v>1.026408757869601</v>
      </c>
      <c r="AA1319" t="n">
        <v>10.38813992327752</v>
      </c>
      <c r="AB1319" t="n">
        <v>475.5592438285267</v>
      </c>
      <c r="AC1319" t="n">
        <v>3700.51054707388</v>
      </c>
      <c r="AD1319" t="n">
        <v>4400.660567522024</v>
      </c>
      <c r="AE1319" t="n">
        <v>1.465028503158336</v>
      </c>
      <c r="AF1319" t="n">
        <v>20.57826393679382</v>
      </c>
      <c r="AG1319" t="n">
        <v>363.3472913080898</v>
      </c>
      <c r="AH1319" t="n">
        <v>31388.92437303985</v>
      </c>
      <c r="AI1319" t="n">
        <v>20982.76915323822</v>
      </c>
      <c r="AJ1319" t="n">
        <v>-66.70794372119491</v>
      </c>
      <c r="AK1319" t="n">
        <v>295.4546503708459</v>
      </c>
      <c r="AL1319" t="n">
        <v>-22.94738828119694</v>
      </c>
      <c r="AM1319" t="n">
        <v>-1.506387951275396</v>
      </c>
      <c r="AN1319" t="n">
        <v>-58.62244040064532</v>
      </c>
      <c r="AO1319" t="n">
        <v>-777.8882635939129</v>
      </c>
      <c r="AP1319" t="n">
        <v>1017806.787873299</v>
      </c>
      <c r="AQ1319" t="n">
        <v>0.2134069190973134</v>
      </c>
      <c r="AR1319" t="n">
        <v>0.2324794377935037</v>
      </c>
      <c r="AS1319" t="n">
        <v>0.1195840600402485</v>
      </c>
      <c r="AT1319" t="n">
        <v>0.2537923385552046</v>
      </c>
      <c r="AU1319" t="n">
        <v>0.1807372445137298</v>
      </c>
      <c r="AV1319" t="n">
        <v>7.451951863137509</v>
      </c>
      <c r="AW1319" t="n">
        <v>138.2049980727867</v>
      </c>
      <c r="AX1319" t="n">
        <v>4850.389598254419</v>
      </c>
      <c r="AY1319" t="n">
        <v>145828.4652571737</v>
      </c>
      <c r="AZ1319" t="n">
        <v>191217.9520658495</v>
      </c>
      <c r="BA1319" t="n">
        <v>176581.7865478376</v>
      </c>
      <c r="BB1319" t="n">
        <v>37973.50604119396</v>
      </c>
      <c r="BC1319" t="n">
        <v>214555.2925890316</v>
      </c>
      <c r="BD1319" t="n">
        <v>0.8863219516947188</v>
      </c>
      <c r="BE1319" t="n">
        <v>2.39270990297012</v>
      </c>
      <c r="BF1319" t="n">
        <v>13.141011736409</v>
      </c>
      <c r="BG1319" t="n">
        <v>71.76345213705429</v>
      </c>
      <c r="BH1319" t="n">
        <v>368.6609079407838</v>
      </c>
      <c r="BI1319" t="n">
        <v>1146.549171534695</v>
      </c>
      <c r="BJ1319" t="n">
        <v>15410.87033781799</v>
      </c>
      <c r="BK1319" t="n">
        <v>53657.9704727761</v>
      </c>
      <c r="BL1319" t="n">
        <v>16664.62580639328</v>
      </c>
      <c r="BM1319" t="n">
        <v>109313.4871965129</v>
      </c>
      <c r="BN1319" t="n">
        <v>9035.056626174875</v>
      </c>
      <c r="BO1319" t="n">
        <v>43185.17458805616</v>
      </c>
      <c r="BP1319" t="n">
        <v>0.1020112158549391</v>
      </c>
      <c r="BQ1319" t="n">
        <v>3.14518608363699</v>
      </c>
      <c r="BR1319" t="n">
        <v>139.8335372176859</v>
      </c>
      <c r="BS1319" t="n">
        <v>1980.010960493328</v>
      </c>
      <c r="BT1319" t="n">
        <v>4672.576939914035</v>
      </c>
      <c r="BU1319" t="n">
        <v>5033.828649623943</v>
      </c>
      <c r="BV1319" t="n">
        <v>22631</v>
      </c>
      <c r="BW1319" t="n">
        <v>1604.31</v>
      </c>
      <c r="BX1319" t="n">
        <v>39.50297432</v>
      </c>
      <c r="BY1319" t="inlineStr">
        <is>
          <t>2022-07-27 21:57:00</t>
        </is>
      </c>
      <c r="BZ1319" t="inlineStr">
        <is>
          <t>2022-07-27 21:57:00</t>
        </is>
      </c>
      <c r="CA1319" t="inlineStr">
        <is>
          <t>2022-07-27 21:57:00</t>
        </is>
      </c>
    </row>
    <row r="1320">
      <c r="A1320" t="n">
        <v>1317</v>
      </c>
      <c r="B1320" t="n">
        <v>213</v>
      </c>
      <c r="C1320" t="n">
        <v>77</v>
      </c>
      <c r="D1320" t="n">
        <v>1038.618858670795</v>
      </c>
      <c r="E1320" t="n">
        <v>9.631645732832778</v>
      </c>
      <c r="F1320" t="n">
        <v>147.0599005188273</v>
      </c>
      <c r="G1320" t="n">
        <v>3082.156210941932</v>
      </c>
      <c r="H1320" t="n">
        <v>258298.6499592277</v>
      </c>
      <c r="I1320" t="n">
        <v>182953.4615534308</v>
      </c>
      <c r="J1320" t="n">
        <v>6284.924077740233</v>
      </c>
      <c r="K1320" t="n">
        <v>3182.136266276467</v>
      </c>
      <c r="L1320" t="n">
        <v>-4702.005232401752</v>
      </c>
      <c r="M1320" t="n">
        <v>0.8863219516947188</v>
      </c>
      <c r="N1320" t="n">
        <v>13.141011736409</v>
      </c>
      <c r="O1320" t="n">
        <v>368.6609079407838</v>
      </c>
      <c r="P1320" t="n">
        <v>2.39270990297012</v>
      </c>
      <c r="Q1320" t="n">
        <v>71.76345213705429</v>
      </c>
      <c r="R1320" t="n">
        <v>1146.549171534695</v>
      </c>
      <c r="S1320" t="n">
        <v>170.046249074187</v>
      </c>
      <c r="T1320" t="n">
        <v>2936.529205212413</v>
      </c>
      <c r="U1320" t="n">
        <v>65734.59883272878</v>
      </c>
      <c r="V1320" t="n">
        <v>584</v>
      </c>
      <c r="W1320" t="n">
        <v>818</v>
      </c>
      <c r="X1320" t="n">
        <v>615.6666666666666</v>
      </c>
      <c r="Y1320" t="n">
        <v>3</v>
      </c>
      <c r="Z1320" t="n">
        <v>1.026654795342378</v>
      </c>
      <c r="AA1320" t="n">
        <v>10.38814058513795</v>
      </c>
      <c r="AB1320" t="n">
        <v>475.5593125552971</v>
      </c>
      <c r="AC1320" t="n">
        <v>3700.51054707388</v>
      </c>
      <c r="AD1320" t="n">
        <v>4400.661269947405</v>
      </c>
      <c r="AE1320" t="n">
        <v>1.465118896636232</v>
      </c>
      <c r="AF1320" t="n">
        <v>20.57826459865426</v>
      </c>
      <c r="AG1320" t="n">
        <v>363.3473600348602</v>
      </c>
      <c r="AH1320" t="n">
        <v>31388.92437303985</v>
      </c>
      <c r="AI1320" t="n">
        <v>20982.76941130733</v>
      </c>
      <c r="AJ1320" t="n">
        <v>-69.8286774218988</v>
      </c>
      <c r="AK1320" t="n">
        <v>203.8082356019858</v>
      </c>
      <c r="AL1320" t="n">
        <v>-19.51673768221179</v>
      </c>
      <c r="AM1320" t="n">
        <v>-1.506387951275396</v>
      </c>
      <c r="AN1320" t="n">
        <v>-58.62244040064532</v>
      </c>
      <c r="AO1320" t="n">
        <v>-777.8882635939129</v>
      </c>
      <c r="AP1320" t="n">
        <v>1016951.829420272</v>
      </c>
      <c r="AQ1320" t="n">
        <v>0.2133946810781045</v>
      </c>
      <c r="AR1320" t="n">
        <v>0.2319966715649853</v>
      </c>
      <c r="AS1320" t="n">
        <v>0.1197246942737144</v>
      </c>
      <c r="AT1320" t="n">
        <v>0.2539947615150397</v>
      </c>
      <c r="AU1320" t="n">
        <v>0.1808891915681561</v>
      </c>
      <c r="AV1320" t="n">
        <v>7.451609583003226</v>
      </c>
      <c r="AW1320" t="n">
        <v>138.221477959075</v>
      </c>
      <c r="AX1320" t="n">
        <v>4849.883047493089</v>
      </c>
      <c r="AY1320" t="n">
        <v>145817.7238957478</v>
      </c>
      <c r="AZ1320" t="n">
        <v>191199.4620408054</v>
      </c>
      <c r="BA1320" t="n">
        <v>176581.7865478376</v>
      </c>
      <c r="BB1320" t="n">
        <v>37973.50604119396</v>
      </c>
      <c r="BC1320" t="n">
        <v>214555.2925890316</v>
      </c>
      <c r="BD1320" t="n">
        <v>0.8863219516947188</v>
      </c>
      <c r="BE1320" t="n">
        <v>2.39270990297012</v>
      </c>
      <c r="BF1320" t="n">
        <v>13.141011736409</v>
      </c>
      <c r="BG1320" t="n">
        <v>71.76345213705429</v>
      </c>
      <c r="BH1320" t="n">
        <v>368.6609079407838</v>
      </c>
      <c r="BI1320" t="n">
        <v>1146.549171534695</v>
      </c>
      <c r="BJ1320" t="n">
        <v>15410.87033781799</v>
      </c>
      <c r="BK1320" t="n">
        <v>53657.9704727761</v>
      </c>
      <c r="BL1320" t="n">
        <v>16664.62580639328</v>
      </c>
      <c r="BM1320" t="n">
        <v>109313.4871965129</v>
      </c>
      <c r="BN1320" t="n">
        <v>9035.056626174875</v>
      </c>
      <c r="BO1320" t="n">
        <v>43185.17458805616</v>
      </c>
      <c r="BP1320" t="n">
        <v>0.1020112158549391</v>
      </c>
      <c r="BQ1320" t="n">
        <v>3.14518608363699</v>
      </c>
      <c r="BR1320" t="n">
        <v>139.8335372176859</v>
      </c>
      <c r="BS1320" t="n">
        <v>1980.010960493328</v>
      </c>
      <c r="BT1320" t="n">
        <v>4672.576939914035</v>
      </c>
      <c r="BU1320" t="n">
        <v>5033.828649623943</v>
      </c>
      <c r="BV1320" t="n">
        <v>22638.055</v>
      </c>
      <c r="BW1320" t="n">
        <v>1604.31</v>
      </c>
      <c r="BX1320" t="n">
        <v>39.50297432</v>
      </c>
      <c r="BY1320" t="inlineStr">
        <is>
          <t>2022-07-27 21:58:00</t>
        </is>
      </c>
      <c r="BZ1320" t="inlineStr">
        <is>
          <t>2022-07-27 21:57:00</t>
        </is>
      </c>
      <c r="CA1320" t="inlineStr">
        <is>
          <t>2022-07-27 21:57:00</t>
        </is>
      </c>
    </row>
    <row r="1321">
      <c r="A1321" t="n">
        <v>1318</v>
      </c>
      <c r="B1321" t="n">
        <v>213</v>
      </c>
      <c r="C1321" t="n">
        <v>77</v>
      </c>
      <c r="D1321" t="n">
        <v>1038.619164776244</v>
      </c>
      <c r="E1321" t="n">
        <v>9.652892325312223</v>
      </c>
      <c r="F1321" t="n">
        <v>147.0600372051706</v>
      </c>
      <c r="G1321" t="n">
        <v>3082.158247631631</v>
      </c>
      <c r="H1321" t="n">
        <v>258298.6499592277</v>
      </c>
      <c r="I1321" t="n">
        <v>182448.4549712973</v>
      </c>
      <c r="J1321" t="n">
        <v>6311.858807316286</v>
      </c>
      <c r="K1321" t="n">
        <v>3182.136266276467</v>
      </c>
      <c r="L1321" t="n">
        <v>-4702.005232401752</v>
      </c>
      <c r="M1321" t="n">
        <v>0.8863219516947188</v>
      </c>
      <c r="N1321" t="n">
        <v>13.141011736409</v>
      </c>
      <c r="O1321" t="n">
        <v>368.6609079407838</v>
      </c>
      <c r="P1321" t="n">
        <v>1.745037359766284</v>
      </c>
      <c r="Q1321" t="n">
        <v>71.76345213705429</v>
      </c>
      <c r="R1321" t="n">
        <v>1146.549171534695</v>
      </c>
      <c r="S1321" t="n">
        <v>170.715045191134</v>
      </c>
      <c r="T1321" t="n">
        <v>2936.529205212413</v>
      </c>
      <c r="U1321" t="n">
        <v>65734.59883272878</v>
      </c>
      <c r="V1321" t="n">
        <v>584</v>
      </c>
      <c r="W1321" t="n">
        <v>818.6666666666666</v>
      </c>
      <c r="X1321" t="n">
        <v>616</v>
      </c>
      <c r="Y1321" t="n">
        <v>3</v>
      </c>
      <c r="Z1321" t="n">
        <v>1.026777814078766</v>
      </c>
      <c r="AA1321" t="n">
        <v>10.38814121731742</v>
      </c>
      <c r="AB1321" t="n">
        <v>475.5593734574552</v>
      </c>
      <c r="AC1321" t="n">
        <v>3700.51054707388</v>
      </c>
      <c r="AD1321" t="n">
        <v>4400.668097885528</v>
      </c>
      <c r="AE1321" t="n">
        <v>1.46516409337518</v>
      </c>
      <c r="AF1321" t="n">
        <v>20.57826523083373</v>
      </c>
      <c r="AG1321" t="n">
        <v>363.3474209370183</v>
      </c>
      <c r="AH1321" t="n">
        <v>31388.92437303985</v>
      </c>
      <c r="AI1321" t="n">
        <v>20982.77191987254</v>
      </c>
      <c r="AJ1321" t="n">
        <v>-18.88939313825305</v>
      </c>
      <c r="AK1321" t="n">
        <v>221.3653028132594</v>
      </c>
      <c r="AL1321" t="n">
        <v>-10.03911302807869</v>
      </c>
      <c r="AM1321" t="n">
        <v>-0.8587154080715603</v>
      </c>
      <c r="AN1321" t="n">
        <v>-58.62244040064532</v>
      </c>
      <c r="AO1321" t="n">
        <v>-777.8882635939129</v>
      </c>
      <c r="AP1321" t="n">
        <v>1017029.541395069</v>
      </c>
      <c r="AQ1321" t="n">
        <v>0.214863677479561</v>
      </c>
      <c r="AR1321" t="n">
        <v>0.2319791701209907</v>
      </c>
      <c r="AS1321" t="n">
        <v>0.1197156352843557</v>
      </c>
      <c r="AT1321" t="n">
        <v>0.2539774056952771</v>
      </c>
      <c r="AU1321" t="n">
        <v>0.1794641114198156</v>
      </c>
      <c r="AV1321" t="n">
        <v>7.451636724145985</v>
      </c>
      <c r="AW1321" t="n">
        <v>138.2248687320998</v>
      </c>
      <c r="AX1321" t="n">
        <v>4849.990329730393</v>
      </c>
      <c r="AY1321" t="n">
        <v>145820.7671438537</v>
      </c>
      <c r="AZ1321" t="n">
        <v>191203.3450781869</v>
      </c>
      <c r="BA1321" t="n">
        <v>176581.7865478376</v>
      </c>
      <c r="BB1321" t="n">
        <v>23271.32815908715</v>
      </c>
      <c r="BC1321" t="n">
        <v>199853.1147069248</v>
      </c>
      <c r="BD1321" t="n">
        <v>0.8863219516947188</v>
      </c>
      <c r="BE1321" t="n">
        <v>1.745037359766284</v>
      </c>
      <c r="BF1321" t="n">
        <v>13.141011736409</v>
      </c>
      <c r="BG1321" t="n">
        <v>71.76345213705429</v>
      </c>
      <c r="BH1321" t="n">
        <v>368.6609079407838</v>
      </c>
      <c r="BI1321" t="n">
        <v>1146.549171534695</v>
      </c>
      <c r="BJ1321" t="n">
        <v>15410.87033781799</v>
      </c>
      <c r="BK1321" t="n">
        <v>38982.72732024534</v>
      </c>
      <c r="BL1321" t="n">
        <v>16664.62580639328</v>
      </c>
      <c r="BM1321" t="n">
        <v>109313.4871965129</v>
      </c>
      <c r="BN1321" t="n">
        <v>9035.056626174875</v>
      </c>
      <c r="BO1321" t="n">
        <v>43185.17458805616</v>
      </c>
      <c r="BP1321" t="n">
        <v>0.1020112158549391</v>
      </c>
      <c r="BQ1321" t="n">
        <v>3.14518608363699</v>
      </c>
      <c r="BR1321" t="n">
        <v>139.8335372176859</v>
      </c>
      <c r="BS1321" t="n">
        <v>1980.010960493328</v>
      </c>
      <c r="BT1321" t="n">
        <v>4672.576939914035</v>
      </c>
      <c r="BU1321" t="n">
        <v>5033.828649623943</v>
      </c>
      <c r="BV1321" t="n">
        <v>22658.43026159001</v>
      </c>
      <c r="BW1321" t="n">
        <v>1604.75924095</v>
      </c>
      <c r="BX1321" t="n">
        <v>39.52125</v>
      </c>
      <c r="BY1321" t="inlineStr">
        <is>
          <t>2022-07-27 21:59:00</t>
        </is>
      </c>
      <c r="BZ1321" t="inlineStr">
        <is>
          <t>2022-07-27 21:59:00</t>
        </is>
      </c>
      <c r="CA1321" t="inlineStr">
        <is>
          <t>2022-07-27 21:59:00</t>
        </is>
      </c>
    </row>
    <row r="1322">
      <c r="A1322" t="n">
        <v>1319</v>
      </c>
      <c r="B1322" t="n">
        <v>213</v>
      </c>
      <c r="C1322" t="n">
        <v>77</v>
      </c>
      <c r="D1322" t="n">
        <v>1038.620017162774</v>
      </c>
      <c r="E1322" t="n">
        <v>9.652892325312223</v>
      </c>
      <c r="F1322" t="n">
        <v>147.0602631379268</v>
      </c>
      <c r="G1322" t="n">
        <v>3082.170199109896</v>
      </c>
      <c r="H1322" t="n">
        <v>258298.6499592277</v>
      </c>
      <c r="I1322" t="n">
        <v>182434.9909723743</v>
      </c>
      <c r="J1322" t="n">
        <v>6325.326172104314</v>
      </c>
      <c r="K1322" t="n">
        <v>3182.136266276467</v>
      </c>
      <c r="L1322" t="n">
        <v>-4702.005232401752</v>
      </c>
      <c r="M1322" t="n">
        <v>0.8863219516947188</v>
      </c>
      <c r="N1322" t="n">
        <v>13.141011736409</v>
      </c>
      <c r="O1322" t="n">
        <v>368.6609079407838</v>
      </c>
      <c r="P1322" t="n">
        <v>1.421201088164366</v>
      </c>
      <c r="Q1322" t="n">
        <v>71.76345213705429</v>
      </c>
      <c r="R1322" t="n">
        <v>1146.549171534695</v>
      </c>
      <c r="S1322" t="n">
        <v>171.0388814627358</v>
      </c>
      <c r="T1322" t="n">
        <v>2936.529205212413</v>
      </c>
      <c r="U1322" t="n">
        <v>65734.59883272878</v>
      </c>
      <c r="V1322" t="n">
        <v>584</v>
      </c>
      <c r="W1322" t="n">
        <v>819</v>
      </c>
      <c r="X1322" t="n">
        <v>616</v>
      </c>
      <c r="Y1322" t="n">
        <v>3</v>
      </c>
      <c r="Z1322" t="n">
        <v>1.026777814078766</v>
      </c>
      <c r="AA1322" t="n">
        <v>10.38814226224316</v>
      </c>
      <c r="AB1322" t="n">
        <v>475.5597309257535</v>
      </c>
      <c r="AC1322" t="n">
        <v>3700.51054707388</v>
      </c>
      <c r="AD1322" t="n">
        <v>4400.671336248244</v>
      </c>
      <c r="AE1322" t="n">
        <v>1.46516409337518</v>
      </c>
      <c r="AF1322" t="n">
        <v>20.57826627575946</v>
      </c>
      <c r="AG1322" t="n">
        <v>363.3477784053168</v>
      </c>
      <c r="AH1322" t="n">
        <v>31388.92437303985</v>
      </c>
      <c r="AI1322" t="n">
        <v>20982.77310963785</v>
      </c>
      <c r="AJ1322" t="n">
        <v>4.808987837528434</v>
      </c>
      <c r="AK1322" t="n">
        <v>230.1438364188962</v>
      </c>
      <c r="AL1322" t="n">
        <v>-5.300300701012135</v>
      </c>
      <c r="AM1322" t="n">
        <v>-0.5348791364696424</v>
      </c>
      <c r="AN1322" t="n">
        <v>-58.62244040064532</v>
      </c>
      <c r="AO1322" t="n">
        <v>-777.8882635939129</v>
      </c>
      <c r="AP1322" t="n">
        <v>1017318.250686877</v>
      </c>
      <c r="AQ1322" t="n">
        <v>0.2149960323901084</v>
      </c>
      <c r="AR1322" t="n">
        <v>0.2319784920010111</v>
      </c>
      <c r="AS1322" t="n">
        <v>0.1197371093676604</v>
      </c>
      <c r="AT1322" t="n">
        <v>0.2539142148657195</v>
      </c>
      <c r="AU1322" t="n">
        <v>0.1793741513755006</v>
      </c>
      <c r="AV1322" t="n">
        <v>7.451017279663534</v>
      </c>
      <c r="AW1322" t="n">
        <v>138.2184433057868</v>
      </c>
      <c r="AX1322" t="n">
        <v>4849.646806486731</v>
      </c>
      <c r="AY1322" t="n">
        <v>145816.0540026413</v>
      </c>
      <c r="AZ1322" t="n">
        <v>191199.1726144236</v>
      </c>
      <c r="BA1322" t="n">
        <v>176581.7865478376</v>
      </c>
      <c r="BB1322" t="n">
        <v>15920.23921803374</v>
      </c>
      <c r="BC1322" t="n">
        <v>192502.0257658714</v>
      </c>
      <c r="BD1322" t="n">
        <v>0.8863219516947188</v>
      </c>
      <c r="BE1322" t="n">
        <v>1.421201088164366</v>
      </c>
      <c r="BF1322" t="n">
        <v>13.141011736409</v>
      </c>
      <c r="BG1322" t="n">
        <v>71.76345213705429</v>
      </c>
      <c r="BH1322" t="n">
        <v>368.6609079407838</v>
      </c>
      <c r="BI1322" t="n">
        <v>1146.549171534695</v>
      </c>
      <c r="BJ1322" t="n">
        <v>15410.87033781799</v>
      </c>
      <c r="BK1322" t="n">
        <v>31645.10574397996</v>
      </c>
      <c r="BL1322" t="n">
        <v>16664.62580639328</v>
      </c>
      <c r="BM1322" t="n">
        <v>109313.4871965129</v>
      </c>
      <c r="BN1322" t="n">
        <v>9035.056626174875</v>
      </c>
      <c r="BO1322" t="n">
        <v>43185.17458805616</v>
      </c>
      <c r="BP1322" t="n">
        <v>0.1020112158549391</v>
      </c>
      <c r="BQ1322" t="n">
        <v>3.14518608363699</v>
      </c>
      <c r="BR1322" t="n">
        <v>139.8335372176859</v>
      </c>
      <c r="BS1322" t="n">
        <v>1980.010960493328</v>
      </c>
      <c r="BT1322" t="n">
        <v>4672.576939914035</v>
      </c>
      <c r="BU1322" t="n">
        <v>5033.828649623943</v>
      </c>
      <c r="BV1322" t="n">
        <v>22658.43026159001</v>
      </c>
      <c r="BW1322" t="n">
        <v>1604.75924095</v>
      </c>
      <c r="BX1322" t="n">
        <v>39.52125</v>
      </c>
      <c r="BY1322" t="inlineStr">
        <is>
          <t>2022-07-27 21:59:00</t>
        </is>
      </c>
      <c r="BZ1322" t="inlineStr">
        <is>
          <t>2022-07-27 21:59:00</t>
        </is>
      </c>
      <c r="CA1322" t="inlineStr">
        <is>
          <t>2022-07-27 21:59:00</t>
        </is>
      </c>
    </row>
    <row r="1323">
      <c r="A1323" t="n">
        <v>1320</v>
      </c>
      <c r="B1323" t="n">
        <v>213</v>
      </c>
      <c r="C1323" t="n">
        <v>77</v>
      </c>
      <c r="D1323" t="n">
        <v>1038.620836686049</v>
      </c>
      <c r="E1323" t="n">
        <v>9.665781360094243</v>
      </c>
      <c r="F1323" t="n">
        <v>147.0604819677256</v>
      </c>
      <c r="G1323" t="n">
        <v>3075.417141644612</v>
      </c>
      <c r="H1323" t="n">
        <v>258298.6499592277</v>
      </c>
      <c r="I1323" t="n">
        <v>182434.9909723743</v>
      </c>
      <c r="J1323" t="n">
        <v>6325.326172104314</v>
      </c>
      <c r="K1323" t="n">
        <v>3182.136266276467</v>
      </c>
      <c r="L1323" t="n">
        <v>-4702.005232401752</v>
      </c>
      <c r="M1323" t="n">
        <v>0.8863219516947188</v>
      </c>
      <c r="N1323" t="n">
        <v>13.141011736409</v>
      </c>
      <c r="O1323" t="n">
        <v>368.6609079407838</v>
      </c>
      <c r="P1323" t="n">
        <v>1.421201088164366</v>
      </c>
      <c r="Q1323" t="n">
        <v>71.76345213705429</v>
      </c>
      <c r="R1323" t="n">
        <v>1146.549171534695</v>
      </c>
      <c r="S1323" t="n">
        <v>171.050637674739</v>
      </c>
      <c r="T1323" t="n">
        <v>2936.529205212413</v>
      </c>
      <c r="U1323" t="n">
        <v>65741.36400649404</v>
      </c>
      <c r="V1323" t="n">
        <v>584</v>
      </c>
      <c r="W1323" t="n">
        <v>819</v>
      </c>
      <c r="X1323" t="n">
        <v>616.6666666666666</v>
      </c>
      <c r="Y1323" t="n">
        <v>3</v>
      </c>
      <c r="Z1323" t="n">
        <v>1.027910636857636</v>
      </c>
      <c r="AA1323" t="n">
        <v>10.38814327432399</v>
      </c>
      <c r="AB1323" t="n">
        <v>475.560763547175</v>
      </c>
      <c r="AC1323" t="n">
        <v>3700.51054707388</v>
      </c>
      <c r="AD1323" t="n">
        <v>4400.671336248244</v>
      </c>
      <c r="AE1323" t="n">
        <v>1.46558028914362</v>
      </c>
      <c r="AF1323" t="n">
        <v>20.57826728784029</v>
      </c>
      <c r="AG1323" t="n">
        <v>363.3483739700348</v>
      </c>
      <c r="AH1323" t="n">
        <v>31388.92437303985</v>
      </c>
      <c r="AI1323" t="n">
        <v>20982.77310963785</v>
      </c>
      <c r="AJ1323" t="n">
        <v>35.88806961138223</v>
      </c>
      <c r="AK1323" t="n">
        <v>495.537748208071</v>
      </c>
      <c r="AL1323" t="n">
        <v>-2.707339822368116</v>
      </c>
      <c r="AM1323" t="n">
        <v>-0.5348791364696424</v>
      </c>
      <c r="AN1323" t="n">
        <v>-58.62244040064532</v>
      </c>
      <c r="AO1323" t="n">
        <v>-777.8882635939129</v>
      </c>
      <c r="AP1323" t="n">
        <v>1017319.085591916</v>
      </c>
      <c r="AQ1323" t="n">
        <v>0.2149958559447106</v>
      </c>
      <c r="AR1323" t="n">
        <v>0.2319786580134932</v>
      </c>
      <c r="AS1323" t="n">
        <v>0.119737475396618</v>
      </c>
      <c r="AT1323" t="n">
        <v>0.2539140064805034</v>
      </c>
      <c r="AU1323" t="n">
        <v>0.1793740041646747</v>
      </c>
      <c r="AV1323" t="n">
        <v>7.451013088072915</v>
      </c>
      <c r="AW1323" t="n">
        <v>138.218721996428</v>
      </c>
      <c r="AX1323" t="n">
        <v>4849.662457895409</v>
      </c>
      <c r="AY1323" t="n">
        <v>145815.9776430493</v>
      </c>
      <c r="AZ1323" t="n">
        <v>191199.0744110733</v>
      </c>
      <c r="BA1323" t="n">
        <v>176581.7865478376</v>
      </c>
      <c r="BB1323" t="n">
        <v>15920.23921803374</v>
      </c>
      <c r="BC1323" t="n">
        <v>192502.0257658714</v>
      </c>
      <c r="BD1323" t="n">
        <v>0.8863219516947188</v>
      </c>
      <c r="BE1323" t="n">
        <v>1.421201088164366</v>
      </c>
      <c r="BF1323" t="n">
        <v>13.141011736409</v>
      </c>
      <c r="BG1323" t="n">
        <v>71.76345213705429</v>
      </c>
      <c r="BH1323" t="n">
        <v>368.6609079407838</v>
      </c>
      <c r="BI1323" t="n">
        <v>1146.549171534695</v>
      </c>
      <c r="BJ1323" t="n">
        <v>15410.87033781799</v>
      </c>
      <c r="BK1323" t="n">
        <v>31645.10574397996</v>
      </c>
      <c r="BL1323" t="n">
        <v>16664.62580639328</v>
      </c>
      <c r="BM1323" t="n">
        <v>109313.4871965129</v>
      </c>
      <c r="BN1323" t="n">
        <v>9035.056626174875</v>
      </c>
      <c r="BO1323" t="n">
        <v>43185.17458805616</v>
      </c>
      <c r="BP1323" t="n">
        <v>0.1020112158549391</v>
      </c>
      <c r="BQ1323" t="n">
        <v>3.14518608363699</v>
      </c>
      <c r="BR1323" t="n">
        <v>139.8335372176859</v>
      </c>
      <c r="BS1323" t="n">
        <v>1980.010960493328</v>
      </c>
      <c r="BT1323" t="n">
        <v>4672.576939914035</v>
      </c>
      <c r="BU1323" t="n">
        <v>5033.828649623943</v>
      </c>
      <c r="BV1323" t="n">
        <v>22745.58756402</v>
      </c>
      <c r="BW1323" t="n">
        <v>1611.55</v>
      </c>
      <c r="BX1323" t="n">
        <v>39.52625</v>
      </c>
      <c r="BY1323" t="inlineStr">
        <is>
          <t>2022-07-27 22:00:00</t>
        </is>
      </c>
      <c r="BZ1323" t="inlineStr">
        <is>
          <t>2022-07-27 22:00:00</t>
        </is>
      </c>
      <c r="CA1323" t="inlineStr">
        <is>
          <t>2022-07-27 22:00:00</t>
        </is>
      </c>
    </row>
    <row r="1324">
      <c r="A1324" t="n">
        <v>1321</v>
      </c>
      <c r="B1324" t="n">
        <v>213</v>
      </c>
      <c r="C1324" t="n">
        <v>77</v>
      </c>
      <c r="D1324" t="n">
        <v>1038.620836686049</v>
      </c>
      <c r="E1324" t="n">
        <v>9.672225877485255</v>
      </c>
      <c r="F1324" t="n">
        <v>147.0464880087077</v>
      </c>
      <c r="G1324" t="n">
        <v>3072.034900205138</v>
      </c>
      <c r="H1324" t="n">
        <v>258762.4134354267</v>
      </c>
      <c r="I1324" t="n">
        <v>182434.9909723743</v>
      </c>
      <c r="J1324" t="n">
        <v>5895.402899894412</v>
      </c>
      <c r="K1324" t="n">
        <v>3182.136266276467</v>
      </c>
      <c r="L1324" t="n">
        <v>-4702.005232401752</v>
      </c>
      <c r="M1324" t="n">
        <v>0.8863219516947188</v>
      </c>
      <c r="N1324" t="n">
        <v>8.329800235639192</v>
      </c>
      <c r="O1324" t="n">
        <v>368.6609079407838</v>
      </c>
      <c r="P1324" t="n">
        <v>1.421201088164366</v>
      </c>
      <c r="Q1324" t="n">
        <v>24.63233982833276</v>
      </c>
      <c r="R1324" t="n">
        <v>1146.549171534695</v>
      </c>
      <c r="S1324" t="n">
        <v>171.0565157807406</v>
      </c>
      <c r="T1324" t="n">
        <v>2988.471529021905</v>
      </c>
      <c r="U1324" t="n">
        <v>65744.74659337667</v>
      </c>
      <c r="V1324" t="n">
        <v>584.6666666666666</v>
      </c>
      <c r="W1324" t="n">
        <v>819.6666666666666</v>
      </c>
      <c r="X1324" t="n">
        <v>617</v>
      </c>
      <c r="Y1324" t="n">
        <v>3</v>
      </c>
      <c r="Z1324" t="n">
        <v>1.028477048247071</v>
      </c>
      <c r="AA1324" t="n">
        <v>10.43815867932429</v>
      </c>
      <c r="AB1324" t="n">
        <v>475.5611089903289</v>
      </c>
      <c r="AC1324" t="n">
        <v>3700.981858196968</v>
      </c>
      <c r="AD1324" t="n">
        <v>4400.671336248244</v>
      </c>
      <c r="AE1324" t="n">
        <v>1.465788387027841</v>
      </c>
      <c r="AF1324" t="n">
        <v>20.59664280103287</v>
      </c>
      <c r="AG1324" t="n">
        <v>363.348500884837</v>
      </c>
      <c r="AH1324" t="n">
        <v>31389.09753136497</v>
      </c>
      <c r="AI1324" t="n">
        <v>20982.77310963785</v>
      </c>
      <c r="AJ1324" t="n">
        <v>51.42761049830912</v>
      </c>
      <c r="AK1324" t="n">
        <v>198.3114318927574</v>
      </c>
      <c r="AL1324" t="n">
        <v>-21.18885517810413</v>
      </c>
      <c r="AM1324" t="n">
        <v>-0.5348791364696424</v>
      </c>
      <c r="AN1324" t="n">
        <v>-16.30253959269361</v>
      </c>
      <c r="AO1324" t="n">
        <v>-777.8882635939129</v>
      </c>
      <c r="AP1324" t="n">
        <v>1019213.962612136</v>
      </c>
      <c r="AQ1324" t="n">
        <v>0.2158530678597491</v>
      </c>
      <c r="AR1324" t="n">
        <v>0.2325275441750176</v>
      </c>
      <c r="AS1324" t="n">
        <v>0.1191369270128831</v>
      </c>
      <c r="AT1324" t="n">
        <v>0.2534419409146446</v>
      </c>
      <c r="AU1324" t="n">
        <v>0.1790405200377057</v>
      </c>
      <c r="AV1324" t="n">
        <v>7.451111611665136</v>
      </c>
      <c r="AW1324" t="n">
        <v>138.2095144889419</v>
      </c>
      <c r="AX1324" t="n">
        <v>4850.582500861915</v>
      </c>
      <c r="AY1324" t="n">
        <v>145846.0986053075</v>
      </c>
      <c r="AZ1324" t="n">
        <v>191244.4946966043</v>
      </c>
      <c r="BA1324" t="n">
        <v>101091.4126518353</v>
      </c>
      <c r="BB1324" t="n">
        <v>15920.23921803374</v>
      </c>
      <c r="BC1324" t="n">
        <v>117011.651869869</v>
      </c>
      <c r="BD1324" t="n">
        <v>0.8863219516947188</v>
      </c>
      <c r="BE1324" t="n">
        <v>1.421201088164366</v>
      </c>
      <c r="BF1324" t="n">
        <v>8.329800235639192</v>
      </c>
      <c r="BG1324" t="n">
        <v>24.63233982833276</v>
      </c>
      <c r="BH1324" t="n">
        <v>368.6609079407838</v>
      </c>
      <c r="BI1324" t="n">
        <v>1146.549171534695</v>
      </c>
      <c r="BJ1324" t="n">
        <v>15410.87033781799</v>
      </c>
      <c r="BK1324" t="n">
        <v>31645.10574397996</v>
      </c>
      <c r="BL1324" t="n">
        <v>8911.117912327698</v>
      </c>
      <c r="BM1324" t="n">
        <v>33359.34315539274</v>
      </c>
      <c r="BN1324" t="n">
        <v>9035.056626174875</v>
      </c>
      <c r="BO1324" t="n">
        <v>43185.17458805616</v>
      </c>
      <c r="BP1324" t="n">
        <v>0.1020112158549391</v>
      </c>
      <c r="BQ1324" t="n">
        <v>1.539655415166169</v>
      </c>
      <c r="BR1324" t="n">
        <v>139.8335372176859</v>
      </c>
      <c r="BS1324" t="n">
        <v>1980.010960493328</v>
      </c>
      <c r="BT1324" t="n">
        <v>2085.183991139884</v>
      </c>
      <c r="BU1324" t="n">
        <v>5033.828649623943</v>
      </c>
      <c r="BV1324" t="n">
        <v>22745.58756402</v>
      </c>
      <c r="BW1324" t="n">
        <v>1611.55</v>
      </c>
      <c r="BX1324" t="n">
        <v>39.48811214</v>
      </c>
      <c r="BY1324" t="inlineStr">
        <is>
          <t>2022-07-27 22:00:00</t>
        </is>
      </c>
      <c r="BZ1324" t="inlineStr">
        <is>
          <t>2022-07-27 22:00:00</t>
        </is>
      </c>
      <c r="CA1324" t="inlineStr">
        <is>
          <t>2022-07-27 22:01:00</t>
        </is>
      </c>
    </row>
    <row r="1325">
      <c r="A1325" t="n">
        <v>1322</v>
      </c>
      <c r="B1325" t="n">
        <v>213</v>
      </c>
      <c r="C1325" t="n">
        <v>77</v>
      </c>
      <c r="D1325" t="n">
        <v>1038.620836686049</v>
      </c>
      <c r="E1325" t="n">
        <v>9.672225877485255</v>
      </c>
      <c r="F1325" t="n">
        <v>147.3630355803317</v>
      </c>
      <c r="G1325" t="n">
        <v>3072.034900205138</v>
      </c>
      <c r="H1325" t="n">
        <v>258994.2951735262</v>
      </c>
      <c r="I1325" t="n">
        <v>181913.7902148398</v>
      </c>
      <c r="J1325" t="n">
        <v>5680.441263789461</v>
      </c>
      <c r="K1325" t="n">
        <v>3182.136266276467</v>
      </c>
      <c r="L1325" t="n">
        <v>-4702.005232401752</v>
      </c>
      <c r="M1325" t="n">
        <v>0.8863219516947188</v>
      </c>
      <c r="N1325" t="n">
        <v>5.924194485254287</v>
      </c>
      <c r="O1325" t="n">
        <v>368.6609079407838</v>
      </c>
      <c r="P1325" t="n">
        <v>1.421201088164366</v>
      </c>
      <c r="Q1325" t="n">
        <v>1.066783673971997</v>
      </c>
      <c r="R1325" t="n">
        <v>1146.549171534695</v>
      </c>
      <c r="S1325" t="n">
        <v>171.0565157807406</v>
      </c>
      <c r="T1325" t="n">
        <v>3014.766002405055</v>
      </c>
      <c r="U1325" t="n">
        <v>65744.74659337667</v>
      </c>
      <c r="V1325" t="n">
        <v>585</v>
      </c>
      <c r="W1325" t="n">
        <v>820</v>
      </c>
      <c r="X1325" t="n">
        <v>617.6666666666666</v>
      </c>
      <c r="Y1325" t="n">
        <v>3</v>
      </c>
      <c r="Z1325" t="n">
        <v>1.028477048247071</v>
      </c>
      <c r="AA1325" t="n">
        <v>10.46339945455311</v>
      </c>
      <c r="AB1325" t="n">
        <v>475.5611089903289</v>
      </c>
      <c r="AC1325" t="n">
        <v>3701.217513758511</v>
      </c>
      <c r="AD1325" t="n">
        <v>4400.671998953906</v>
      </c>
      <c r="AE1325" t="n">
        <v>1.465788387027841</v>
      </c>
      <c r="AF1325" t="n">
        <v>20.60591618786648</v>
      </c>
      <c r="AG1325" t="n">
        <v>363.348500884837</v>
      </c>
      <c r="AH1325" t="n">
        <v>31389.18411052753</v>
      </c>
      <c r="AI1325" t="n">
        <v>20982.77335311397</v>
      </c>
      <c r="AJ1325" t="n">
        <v>40.08190971991943</v>
      </c>
      <c r="AK1325" t="n">
        <v>-19.6460528084752</v>
      </c>
      <c r="AL1325" t="n">
        <v>-31.07785307563314</v>
      </c>
      <c r="AM1325" t="n">
        <v>-0.5348791364696424</v>
      </c>
      <c r="AN1325" t="n">
        <v>4.85741081128225</v>
      </c>
      <c r="AO1325" t="n">
        <v>-777.8882635939129</v>
      </c>
      <c r="AP1325" t="n">
        <v>1019749.428447979</v>
      </c>
      <c r="AQ1325" t="n">
        <v>0.2157397243851891</v>
      </c>
      <c r="AR1325" t="n">
        <v>0.2323722722049003</v>
      </c>
      <c r="AS1325" t="n">
        <v>0.1189594769588857</v>
      </c>
      <c r="AT1325" t="n">
        <v>0.2539820197846801</v>
      </c>
      <c r="AU1325" t="n">
        <v>0.1789465066663447</v>
      </c>
      <c r="AV1325" t="n">
        <v>7.456475890521503</v>
      </c>
      <c r="AW1325" t="n">
        <v>138.3092661031227</v>
      </c>
      <c r="AX1325" t="n">
        <v>4854.49741762898</v>
      </c>
      <c r="AY1325" t="n">
        <v>145950.3680988868</v>
      </c>
      <c r="AZ1325" t="n">
        <v>191376.9257785367</v>
      </c>
      <c r="BA1325" t="n">
        <v>63346.22570383409</v>
      </c>
      <c r="BB1325" t="n">
        <v>15920.23921803374</v>
      </c>
      <c r="BC1325" t="n">
        <v>79266.46492186784</v>
      </c>
      <c r="BD1325" t="n">
        <v>0.8863219516947188</v>
      </c>
      <c r="BE1325" t="n">
        <v>1.421201088164366</v>
      </c>
      <c r="BF1325" t="n">
        <v>5.924194485254287</v>
      </c>
      <c r="BG1325" t="n">
        <v>1.066783673971997</v>
      </c>
      <c r="BH1325" t="n">
        <v>368.6609079407838</v>
      </c>
      <c r="BI1325" t="n">
        <v>1146.549171534695</v>
      </c>
      <c r="BJ1325" t="n">
        <v>15410.87033781799</v>
      </c>
      <c r="BK1325" t="n">
        <v>31645.10574397996</v>
      </c>
      <c r="BL1325" t="n">
        <v>5034.363965294906</v>
      </c>
      <c r="BM1325" t="n">
        <v>-4617.728865167344</v>
      </c>
      <c r="BN1325" t="n">
        <v>9035.056626174875</v>
      </c>
      <c r="BO1325" t="n">
        <v>43185.17458805616</v>
      </c>
      <c r="BP1325" t="n">
        <v>0.1020112158549391</v>
      </c>
      <c r="BQ1325" t="n">
        <v>0.7368900809307584</v>
      </c>
      <c r="BR1325" t="n">
        <v>139.8335372176859</v>
      </c>
      <c r="BS1325" t="n">
        <v>1980.010960493328</v>
      </c>
      <c r="BT1325" t="n">
        <v>791.4875167528085</v>
      </c>
      <c r="BU1325" t="n">
        <v>5033.828649623943</v>
      </c>
      <c r="BV1325" t="n">
        <v>22713.77</v>
      </c>
      <c r="BW1325" t="n">
        <v>1612.4751375</v>
      </c>
      <c r="BX1325" t="n">
        <v>39.48811214</v>
      </c>
      <c r="BY1325" t="inlineStr">
        <is>
          <t>2022-07-27 22:02:00</t>
        </is>
      </c>
      <c r="BZ1325" t="inlineStr">
        <is>
          <t>2022-07-27 22:02:00</t>
        </is>
      </c>
      <c r="CA1325" t="inlineStr">
        <is>
          <t>2022-07-27 22:01:00</t>
        </is>
      </c>
    </row>
    <row r="1326">
      <c r="A1326" t="n">
        <v>1323</v>
      </c>
      <c r="B1326" t="n">
        <v>213</v>
      </c>
      <c r="C1326" t="n">
        <v>77</v>
      </c>
      <c r="D1326" t="n">
        <v>1038.631049339657</v>
      </c>
      <c r="E1326" t="n">
        <v>9.672276114124772</v>
      </c>
      <c r="F1326" t="n">
        <v>147.5266438300516</v>
      </c>
      <c r="G1326" t="n">
        <v>3072.184630977966</v>
      </c>
      <c r="H1326" t="n">
        <v>258994.3065620452</v>
      </c>
      <c r="I1326" t="n">
        <v>181653.1898360726</v>
      </c>
      <c r="J1326" t="n">
        <v>5680.441263789461</v>
      </c>
      <c r="K1326" t="n">
        <v>3182.136266276467</v>
      </c>
      <c r="L1326" t="n">
        <v>-4702.005232401752</v>
      </c>
      <c r="M1326" t="n">
        <v>0.8863219516947188</v>
      </c>
      <c r="N1326" t="n">
        <v>5.924194485254287</v>
      </c>
      <c r="O1326" t="n">
        <v>915.264094187192</v>
      </c>
      <c r="P1326" t="n">
        <v>1.421201088164366</v>
      </c>
      <c r="Q1326" t="n">
        <v>1.066783673971997</v>
      </c>
      <c r="R1326" t="n">
        <v>1146.549171534695</v>
      </c>
      <c r="S1326" t="n">
        <v>171.0565157807406</v>
      </c>
      <c r="T1326" t="n">
        <v>3014.927658144257</v>
      </c>
      <c r="U1326" t="n">
        <v>66291.34977962308</v>
      </c>
      <c r="V1326" t="n">
        <v>586.3333333333334</v>
      </c>
      <c r="W1326" t="n">
        <v>820</v>
      </c>
      <c r="X1326" t="n">
        <v>618</v>
      </c>
      <c r="Y1326" t="n">
        <v>3</v>
      </c>
      <c r="Z1326" t="n">
        <v>1.028477214924051</v>
      </c>
      <c r="AA1326" t="n">
        <v>10.46352490143186</v>
      </c>
      <c r="AB1326" t="n">
        <v>479.4986724763335</v>
      </c>
      <c r="AC1326" t="n">
        <v>3701.2176967276</v>
      </c>
      <c r="AD1326" t="n">
        <v>4400.672330306737</v>
      </c>
      <c r="AE1326" t="n">
        <v>1.465788553704822</v>
      </c>
      <c r="AF1326" t="n">
        <v>20.60596791349958</v>
      </c>
      <c r="AG1326" t="n">
        <v>364.7979560831309</v>
      </c>
      <c r="AH1326" t="n">
        <v>31389.18429349662</v>
      </c>
      <c r="AI1326" t="n">
        <v>20982.77347485203</v>
      </c>
      <c r="AJ1326" t="n">
        <v>27.73020184310766</v>
      </c>
      <c r="AK1326" t="n">
        <v>-21.14397710661627</v>
      </c>
      <c r="AL1326" t="n">
        <v>-28.47822310160648</v>
      </c>
      <c r="AM1326" t="n">
        <v>-0.5348791364696424</v>
      </c>
      <c r="AN1326" t="n">
        <v>4.85741081128225</v>
      </c>
      <c r="AO1326" t="n">
        <v>-231.2850773475046</v>
      </c>
      <c r="AP1326" t="n">
        <v>1019587.505460459</v>
      </c>
      <c r="AQ1326" t="n">
        <v>0.2154721520150761</v>
      </c>
      <c r="AR1326" t="n">
        <v>0.2333101215522159</v>
      </c>
      <c r="AS1326" t="n">
        <v>0.1189783691812793</v>
      </c>
      <c r="AT1326" t="n">
        <v>0.2540314033873078</v>
      </c>
      <c r="AU1326" t="n">
        <v>0.1782079538641208</v>
      </c>
      <c r="AV1326" t="n">
        <v>7.456734846411361</v>
      </c>
      <c r="AW1326" t="n">
        <v>138.2977265158917</v>
      </c>
      <c r="AX1326" t="n">
        <v>4854.496853454129</v>
      </c>
      <c r="AY1326" t="n">
        <v>145941.7142634662</v>
      </c>
      <c r="AZ1326" t="n">
        <v>191368.2638311853</v>
      </c>
      <c r="BA1326" t="n">
        <v>63346.22570383409</v>
      </c>
      <c r="BB1326" t="n">
        <v>15920.23921803374</v>
      </c>
      <c r="BC1326" t="n">
        <v>79266.46492186784</v>
      </c>
      <c r="BD1326" t="n">
        <v>0.8863219516947188</v>
      </c>
      <c r="BE1326" t="n">
        <v>1.421201088164366</v>
      </c>
      <c r="BF1326" t="n">
        <v>5.924194485254287</v>
      </c>
      <c r="BG1326" t="n">
        <v>1.066783673971997</v>
      </c>
      <c r="BH1326" t="n">
        <v>915.264094187192</v>
      </c>
      <c r="BI1326" t="n">
        <v>1146.549171534695</v>
      </c>
      <c r="BJ1326" t="n">
        <v>15410.87033781799</v>
      </c>
      <c r="BK1326" t="n">
        <v>31645.10574397996</v>
      </c>
      <c r="BL1326" t="n">
        <v>5034.363965294906</v>
      </c>
      <c r="BM1326" t="n">
        <v>-4617.728865167344</v>
      </c>
      <c r="BN1326" t="n">
        <v>30622.12458600256</v>
      </c>
      <c r="BO1326" t="n">
        <v>43185.17458805616</v>
      </c>
      <c r="BP1326" t="n">
        <v>0.1020112158549391</v>
      </c>
      <c r="BQ1326" t="n">
        <v>0.7368900809307584</v>
      </c>
      <c r="BR1326" t="n">
        <v>234.5977773177685</v>
      </c>
      <c r="BS1326" t="n">
        <v>1980.010960493328</v>
      </c>
      <c r="BT1326" t="n">
        <v>791.4875167528085</v>
      </c>
      <c r="BU1326" t="n">
        <v>8776.364629426518</v>
      </c>
      <c r="BV1326" t="n">
        <v>22695.03999999</v>
      </c>
      <c r="BW1326" t="n">
        <v>1612.4751375</v>
      </c>
      <c r="BX1326" t="n">
        <v>39.493125</v>
      </c>
      <c r="BY1326" t="inlineStr">
        <is>
          <t>2022-07-27 22:03:00</t>
        </is>
      </c>
      <c r="BZ1326" t="inlineStr">
        <is>
          <t>2022-07-27 22:02:00</t>
        </is>
      </c>
      <c r="CA1326" t="inlineStr">
        <is>
          <t>2022-07-27 22:03:00</t>
        </is>
      </c>
    </row>
    <row r="1327">
      <c r="A1327" t="n">
        <v>1324</v>
      </c>
      <c r="B1327" t="n">
        <v>213</v>
      </c>
      <c r="C1327" t="n">
        <v>77</v>
      </c>
      <c r="D1327" t="n">
        <v>1038.640759481464</v>
      </c>
      <c r="E1327" t="n">
        <v>9.67231955579013</v>
      </c>
      <c r="F1327" t="n">
        <v>147.5295718114305</v>
      </c>
      <c r="G1327" t="n">
        <v>3072.333297595649</v>
      </c>
      <c r="H1327" t="n">
        <v>258994.3125433111</v>
      </c>
      <c r="I1327" t="n">
        <v>181653.1898360726</v>
      </c>
      <c r="J1327" t="n">
        <v>5680.441263789461</v>
      </c>
      <c r="K1327" t="n">
        <v>3182.136266276467</v>
      </c>
      <c r="L1327" t="n">
        <v>-4702.005232401752</v>
      </c>
      <c r="M1327" t="n">
        <v>0.8863219516947188</v>
      </c>
      <c r="N1327" t="n">
        <v>5.924194485254287</v>
      </c>
      <c r="O1327" t="n">
        <v>1188.565687310396</v>
      </c>
      <c r="P1327" t="n">
        <v>1.421201088164366</v>
      </c>
      <c r="Q1327" t="n">
        <v>1.066783673971997</v>
      </c>
      <c r="R1327" t="n">
        <v>1146.549171534695</v>
      </c>
      <c r="S1327" t="n">
        <v>171.0565157807406</v>
      </c>
      <c r="T1327" t="n">
        <v>3015.760739526431</v>
      </c>
      <c r="U1327" t="n">
        <v>66564.65137274627</v>
      </c>
      <c r="V1327" t="n">
        <v>587</v>
      </c>
      <c r="W1327" t="n">
        <v>820</v>
      </c>
      <c r="X1327" t="n">
        <v>618.6666666666666</v>
      </c>
      <c r="Y1327" t="n">
        <v>3</v>
      </c>
      <c r="Z1327" t="n">
        <v>1.028477357903917</v>
      </c>
      <c r="AA1327" t="n">
        <v>10.46480666615594</v>
      </c>
      <c r="AB1327" t="n">
        <v>481.4696444710078</v>
      </c>
      <c r="AC1327" t="n">
        <v>3701.217792711288</v>
      </c>
      <c r="AD1327" t="n">
        <v>4400.672330306737</v>
      </c>
      <c r="AE1327" t="n">
        <v>1.465788696684687</v>
      </c>
      <c r="AF1327" t="n">
        <v>20.60644391425691</v>
      </c>
      <c r="AG1327" t="n">
        <v>365.5248739339498</v>
      </c>
      <c r="AH1327" t="n">
        <v>31389.18438948031</v>
      </c>
      <c r="AI1327" t="n">
        <v>20982.77347485203</v>
      </c>
      <c r="AJ1327" t="n">
        <v>14.17993038765915</v>
      </c>
      <c r="AK1327" t="n">
        <v>-19.4920121681221</v>
      </c>
      <c r="AL1327" t="n">
        <v>-28.18025832005205</v>
      </c>
      <c r="AM1327" t="n">
        <v>-0.5348791364696424</v>
      </c>
      <c r="AN1327" t="n">
        <v>4.85741081128225</v>
      </c>
      <c r="AO1327" t="n">
        <v>42.01651577569955</v>
      </c>
      <c r="AP1327" t="n">
        <v>1019431.769660982</v>
      </c>
      <c r="AQ1327" t="n">
        <v>0.2153284798785599</v>
      </c>
      <c r="AR1327" t="n">
        <v>0.2333486677326971</v>
      </c>
      <c r="AS1327" t="n">
        <v>0.1190174519425079</v>
      </c>
      <c r="AT1327" t="n">
        <v>0.2540702222410703</v>
      </c>
      <c r="AU1327" t="n">
        <v>0.1782351782051647</v>
      </c>
      <c r="AV1327" t="n">
        <v>7.456759243355702</v>
      </c>
      <c r="AW1327" t="n">
        <v>138.2925150525442</v>
      </c>
      <c r="AX1327" t="n">
        <v>4854.455108013673</v>
      </c>
      <c r="AY1327" t="n">
        <v>145934.4660079305</v>
      </c>
      <c r="AZ1327" t="n">
        <v>191359.9871513058</v>
      </c>
      <c r="BA1327" t="n">
        <v>63346.22570383409</v>
      </c>
      <c r="BB1327" t="n">
        <v>15920.23921803374</v>
      </c>
      <c r="BC1327" t="n">
        <v>79266.46492186784</v>
      </c>
      <c r="BD1327" t="n">
        <v>0.8863219516947188</v>
      </c>
      <c r="BE1327" t="n">
        <v>1.421201088164366</v>
      </c>
      <c r="BF1327" t="n">
        <v>5.924194485254287</v>
      </c>
      <c r="BG1327" t="n">
        <v>1.066783673971997</v>
      </c>
      <c r="BH1327" t="n">
        <v>1188.565687310396</v>
      </c>
      <c r="BI1327" t="n">
        <v>1146.549171534695</v>
      </c>
      <c r="BJ1327" t="n">
        <v>15410.87033781799</v>
      </c>
      <c r="BK1327" t="n">
        <v>31645.10574397996</v>
      </c>
      <c r="BL1327" t="n">
        <v>5034.363965294906</v>
      </c>
      <c r="BM1327" t="n">
        <v>-4617.728865167344</v>
      </c>
      <c r="BN1327" t="n">
        <v>41415.6585659164</v>
      </c>
      <c r="BO1327" t="n">
        <v>43185.17458805616</v>
      </c>
      <c r="BP1327" t="n">
        <v>0.1020112158549391</v>
      </c>
      <c r="BQ1327" t="n">
        <v>0.7368900809307584</v>
      </c>
      <c r="BR1327" t="n">
        <v>281.9798973678098</v>
      </c>
      <c r="BS1327" t="n">
        <v>1980.010960493328</v>
      </c>
      <c r="BT1327" t="n">
        <v>791.4875167528085</v>
      </c>
      <c r="BU1327" t="n">
        <v>10647.63261932781</v>
      </c>
      <c r="BV1327" t="n">
        <v>22666.405</v>
      </c>
      <c r="BW1327" t="n">
        <v>1611.965</v>
      </c>
      <c r="BX1327" t="n">
        <v>39.5288913</v>
      </c>
      <c r="BY1327" t="inlineStr">
        <is>
          <t>2022-07-27 22:05:00</t>
        </is>
      </c>
      <c r="BZ1327" t="inlineStr">
        <is>
          <t>2022-07-27 22:04:00</t>
        </is>
      </c>
      <c r="CA1327" t="inlineStr">
        <is>
          <t>2022-07-27 22:04:00</t>
        </is>
      </c>
    </row>
    <row r="1328">
      <c r="A1328" t="n">
        <v>1325</v>
      </c>
      <c r="B1328" t="n">
        <v>213</v>
      </c>
      <c r="C1328" t="n">
        <v>77</v>
      </c>
      <c r="D1328" t="n">
        <v>1038.653917842282</v>
      </c>
      <c r="E1328" t="n">
        <v>9.672393122075119</v>
      </c>
      <c r="F1328" t="n">
        <v>147.5314267619856</v>
      </c>
      <c r="G1328" t="n">
        <v>3072.529458713714</v>
      </c>
      <c r="H1328" t="n">
        <v>258994.3125433111</v>
      </c>
      <c r="I1328" t="n">
        <v>181653.1898360726</v>
      </c>
      <c r="J1328" t="n">
        <v>5683.415820633895</v>
      </c>
      <c r="K1328" t="n">
        <v>3182.136266276467</v>
      </c>
      <c r="L1328" t="n">
        <v>-4702.005232401752</v>
      </c>
      <c r="M1328" t="n">
        <v>0.8863219516947188</v>
      </c>
      <c r="N1328" t="n">
        <v>5.693600269173952</v>
      </c>
      <c r="O1328" t="n">
        <v>1188.565687310396</v>
      </c>
      <c r="P1328" t="n">
        <v>1.421201088164366</v>
      </c>
      <c r="Q1328" t="n">
        <v>1.066783673971997</v>
      </c>
      <c r="R1328" t="n">
        <v>1146.549171534695</v>
      </c>
      <c r="S1328" t="n">
        <v>171.0565157807406</v>
      </c>
      <c r="T1328" t="n">
        <v>3016.407874433599</v>
      </c>
      <c r="U1328" t="n">
        <v>66564.65137274627</v>
      </c>
      <c r="V1328" t="n">
        <v>587.6666666666666</v>
      </c>
      <c r="W1328" t="n">
        <v>820</v>
      </c>
      <c r="X1328" t="n">
        <v>619</v>
      </c>
      <c r="Y1328" t="n">
        <v>3</v>
      </c>
      <c r="Z1328" t="n">
        <v>1.028477597015109</v>
      </c>
      <c r="AA1328" t="n">
        <v>10.4677832984719</v>
      </c>
      <c r="AB1328" t="n">
        <v>481.4754729100629</v>
      </c>
      <c r="AC1328" t="n">
        <v>3701.217792711288</v>
      </c>
      <c r="AD1328" t="n">
        <v>4400.672330306737</v>
      </c>
      <c r="AE1328" t="n">
        <v>1.465788935795879</v>
      </c>
      <c r="AF1328" t="n">
        <v>20.60754416806136</v>
      </c>
      <c r="AG1328" t="n">
        <v>365.5307023730049</v>
      </c>
      <c r="AH1328" t="n">
        <v>31389.18438948031</v>
      </c>
      <c r="AI1328" t="n">
        <v>20982.77347485203</v>
      </c>
      <c r="AJ1328" t="n">
        <v>18.53652095598704</v>
      </c>
      <c r="AK1328" t="n">
        <v>-13.73231716055823</v>
      </c>
      <c r="AL1328" t="n">
        <v>-29.13800630989222</v>
      </c>
      <c r="AM1328" t="n">
        <v>-0.5348791364696424</v>
      </c>
      <c r="AN1328" t="n">
        <v>4.626816595201912</v>
      </c>
      <c r="AO1328" t="n">
        <v>42.01651577569955</v>
      </c>
      <c r="AP1328" t="n">
        <v>1019202.947782673</v>
      </c>
      <c r="AQ1328" t="n">
        <v>0.2151060422440101</v>
      </c>
      <c r="AR1328" t="n">
        <v>0.2333328542098909</v>
      </c>
      <c r="AS1328" t="n">
        <v>0.1191577489274738</v>
      </c>
      <c r="AT1328" t="n">
        <v>0.2541272695712092</v>
      </c>
      <c r="AU1328" t="n">
        <v>0.178276085047416</v>
      </c>
      <c r="AV1328" t="n">
        <v>7.456412300381906</v>
      </c>
      <c r="AW1328" t="n">
        <v>138.279787949126</v>
      </c>
      <c r="AX1328" t="n">
        <v>4853.776517792656</v>
      </c>
      <c r="AY1328" t="n">
        <v>145916.6277424901</v>
      </c>
      <c r="AZ1328" t="n">
        <v>191340.5668162067</v>
      </c>
      <c r="BA1328" t="n">
        <v>63346.22570383409</v>
      </c>
      <c r="BB1328" t="n">
        <v>15920.23921803374</v>
      </c>
      <c r="BC1328" t="n">
        <v>79266.46492186784</v>
      </c>
      <c r="BD1328" t="n">
        <v>0.8863219516947188</v>
      </c>
      <c r="BE1328" t="n">
        <v>1.421201088164366</v>
      </c>
      <c r="BF1328" t="n">
        <v>5.693600269173952</v>
      </c>
      <c r="BG1328" t="n">
        <v>1.066783673971997</v>
      </c>
      <c r="BH1328" t="n">
        <v>1188.565687310396</v>
      </c>
      <c r="BI1328" t="n">
        <v>1146.549171534695</v>
      </c>
      <c r="BJ1328" t="n">
        <v>15410.87033781799</v>
      </c>
      <c r="BK1328" t="n">
        <v>31645.10574397996</v>
      </c>
      <c r="BL1328" t="n">
        <v>4662.793669271693</v>
      </c>
      <c r="BM1328" t="n">
        <v>-4617.728865167344</v>
      </c>
      <c r="BN1328" t="n">
        <v>41415.6585659164</v>
      </c>
      <c r="BO1328" t="n">
        <v>43185.17458805616</v>
      </c>
      <c r="BP1328" t="n">
        <v>0.1020112158549391</v>
      </c>
      <c r="BQ1328" t="n">
        <v>0.624633791335974</v>
      </c>
      <c r="BR1328" t="n">
        <v>281.9798973678098</v>
      </c>
      <c r="BS1328" t="n">
        <v>1980.010960493328</v>
      </c>
      <c r="BT1328" t="n">
        <v>610.6022219513569</v>
      </c>
      <c r="BU1328" t="n">
        <v>10647.63261932781</v>
      </c>
      <c r="BV1328" t="n">
        <v>22692.94</v>
      </c>
      <c r="BW1328" t="n">
        <v>1611.36</v>
      </c>
      <c r="BX1328" t="n">
        <v>39.54519999</v>
      </c>
      <c r="BY1328" t="inlineStr">
        <is>
          <t>2022-07-27 22:06:00</t>
        </is>
      </c>
      <c r="BZ1328" t="inlineStr">
        <is>
          <t>2022-07-27 22:06:00</t>
        </is>
      </c>
      <c r="CA1328" t="inlineStr">
        <is>
          <t>2022-07-27 22:06:00</t>
        </is>
      </c>
    </row>
    <row r="1329">
      <c r="A1329" t="n">
        <v>1326</v>
      </c>
      <c r="B1329" t="n">
        <v>213</v>
      </c>
      <c r="C1329" t="n">
        <v>77</v>
      </c>
      <c r="D1329" t="n">
        <v>1038.667699793641</v>
      </c>
      <c r="E1329" t="n">
        <v>9.672497599281792</v>
      </c>
      <c r="F1329" t="n">
        <v>147.5333903018583</v>
      </c>
      <c r="G1329" t="n">
        <v>3072.712256276346</v>
      </c>
      <c r="H1329" t="n">
        <v>258677.2659520419</v>
      </c>
      <c r="I1329" t="n">
        <v>181971.1801214659</v>
      </c>
      <c r="J1329" t="n">
        <v>5683.894487138446</v>
      </c>
      <c r="K1329" t="n">
        <v>3182.136266276467</v>
      </c>
      <c r="L1329" t="n">
        <v>-4702.005232401752</v>
      </c>
      <c r="M1329" t="n">
        <v>0.8863219516947188</v>
      </c>
      <c r="N1329" t="n">
        <v>5.578303161133782</v>
      </c>
      <c r="O1329" t="n">
        <v>1188.565687310396</v>
      </c>
      <c r="P1329" t="n">
        <v>1.421201088164366</v>
      </c>
      <c r="Q1329" t="n">
        <v>1.066783673971997</v>
      </c>
      <c r="R1329" t="n">
        <v>906.4029050759208</v>
      </c>
      <c r="S1329" t="n">
        <v>171.0565157807406</v>
      </c>
      <c r="T1329" t="n">
        <v>3016.523171541639</v>
      </c>
      <c r="U1329" t="n">
        <v>66804.79763920506</v>
      </c>
      <c r="V1329" t="n">
        <v>588</v>
      </c>
      <c r="W1329" t="n">
        <v>820.6666666666666</v>
      </c>
      <c r="X1329" t="n">
        <v>619.6666666666666</v>
      </c>
      <c r="Y1329" t="n">
        <v>3</v>
      </c>
      <c r="Z1329" t="n">
        <v>1.02847794056293</v>
      </c>
      <c r="AA1329" t="n">
        <v>10.46895970460413</v>
      </c>
      <c r="AB1329" t="n">
        <v>481.4809061507124</v>
      </c>
      <c r="AC1329" t="n">
        <v>3701.218028299871</v>
      </c>
      <c r="AD1329" t="n">
        <v>4403.07387474983</v>
      </c>
      <c r="AE1329" t="n">
        <v>1.4657892793437</v>
      </c>
      <c r="AF1329" t="n">
        <v>20.60798382592953</v>
      </c>
      <c r="AG1329" t="n">
        <v>365.5361356136543</v>
      </c>
      <c r="AH1329" t="n">
        <v>31389.18447603414</v>
      </c>
      <c r="AI1329" t="n">
        <v>20983.6557879383</v>
      </c>
      <c r="AJ1329" t="n">
        <v>23.267526918061</v>
      </c>
      <c r="AK1329" t="n">
        <v>-11.26546089139983</v>
      </c>
      <c r="AL1329" t="n">
        <v>-30.37502967111264</v>
      </c>
      <c r="AM1329" t="n">
        <v>-0.5348791364696424</v>
      </c>
      <c r="AN1329" t="n">
        <v>4.511519487161744</v>
      </c>
      <c r="AO1329" t="n">
        <v>282.162782234474</v>
      </c>
      <c r="AP1329" t="n">
        <v>1019431.078929501</v>
      </c>
      <c r="AQ1329" t="n">
        <v>0.2153113057982829</v>
      </c>
      <c r="AR1329" t="n">
        <v>0.2331942604938559</v>
      </c>
      <c r="AS1329" t="n">
        <v>0.1191878435250284</v>
      </c>
      <c r="AT1329" t="n">
        <v>0.2540704002578775</v>
      </c>
      <c r="AU1329" t="n">
        <v>0.1782361899249554</v>
      </c>
      <c r="AV1329" t="n">
        <v>7.456068327441105</v>
      </c>
      <c r="AW1329" t="n">
        <v>138.2883391842716</v>
      </c>
      <c r="AX1329" t="n">
        <v>4853.91756472592</v>
      </c>
      <c r="AY1329" t="n">
        <v>145917.7505880331</v>
      </c>
      <c r="AZ1329" t="n">
        <v>191341.9146473859</v>
      </c>
      <c r="BA1329" t="n">
        <v>63346.22570383409</v>
      </c>
      <c r="BB1329" t="n">
        <v>6424.615695987345</v>
      </c>
      <c r="BC1329" t="n">
        <v>69770.84139982144</v>
      </c>
      <c r="BD1329" t="n">
        <v>0.8863219516947188</v>
      </c>
      <c r="BE1329" t="n">
        <v>1.421201088164366</v>
      </c>
      <c r="BF1329" t="n">
        <v>5.578303161133782</v>
      </c>
      <c r="BG1329" t="n">
        <v>1.066783673971997</v>
      </c>
      <c r="BH1329" t="n">
        <v>1188.565687310396</v>
      </c>
      <c r="BI1329" t="n">
        <v>906.4029050759208</v>
      </c>
      <c r="BJ1329" t="n">
        <v>15410.87033781799</v>
      </c>
      <c r="BK1329" t="n">
        <v>31645.10574397996</v>
      </c>
      <c r="BL1329" t="n">
        <v>4477.008521260086</v>
      </c>
      <c r="BM1329" t="n">
        <v>-4617.728865167344</v>
      </c>
      <c r="BN1329" t="n">
        <v>41415.6585659164</v>
      </c>
      <c r="BO1329" t="n">
        <v>33688.5424540921</v>
      </c>
      <c r="BP1329" t="n">
        <v>0.1020112158549391</v>
      </c>
      <c r="BQ1329" t="n">
        <v>0.5685056465385819</v>
      </c>
      <c r="BR1329" t="n">
        <v>281.9798973678098</v>
      </c>
      <c r="BS1329" t="n">
        <v>1980.010960493328</v>
      </c>
      <c r="BT1329" t="n">
        <v>520.1595745506311</v>
      </c>
      <c r="BU1329" t="n">
        <v>10647.63261932781</v>
      </c>
      <c r="BV1329" t="n">
        <v>22692.94</v>
      </c>
      <c r="BW1329" t="n">
        <v>1611.36</v>
      </c>
      <c r="BX1329" t="n">
        <v>39.54519999</v>
      </c>
      <c r="BY1329" t="inlineStr">
        <is>
          <t>2022-07-27 22:06:00</t>
        </is>
      </c>
      <c r="BZ1329" t="inlineStr">
        <is>
          <t>2022-07-27 22:06:00</t>
        </is>
      </c>
      <c r="CA1329" t="inlineStr">
        <is>
          <t>2022-07-27 22:06:00</t>
        </is>
      </c>
    </row>
    <row r="1330">
      <c r="A1330" t="n">
        <v>1327</v>
      </c>
      <c r="B1330" t="n">
        <v>213</v>
      </c>
      <c r="C1330" t="n">
        <v>77</v>
      </c>
      <c r="D1330" t="n">
        <v>1038.682168532</v>
      </c>
      <c r="E1330" t="n">
        <v>9.672598106525044</v>
      </c>
      <c r="F1330" t="n">
        <v>147.5370096822238</v>
      </c>
      <c r="G1330" t="n">
        <v>3072.82465685452</v>
      </c>
      <c r="H1330" t="n">
        <v>258518.7426564073</v>
      </c>
      <c r="I1330" t="n">
        <v>182130.2804097627</v>
      </c>
      <c r="J1330" t="n">
        <v>5687.150659706757</v>
      </c>
      <c r="K1330" t="n">
        <v>3182.136266276467</v>
      </c>
      <c r="L1330" t="n">
        <v>-4702.005232401752</v>
      </c>
      <c r="M1330" t="n">
        <v>0.9234958274023309</v>
      </c>
      <c r="N1330" t="n">
        <v>5.578303161133782</v>
      </c>
      <c r="O1330" t="n">
        <v>858.6650022269445</v>
      </c>
      <c r="P1330" t="n">
        <v>1.421201088164366</v>
      </c>
      <c r="Q1330" t="n">
        <v>1.066783673971997</v>
      </c>
      <c r="R1330" t="n">
        <v>794.8807791040554</v>
      </c>
      <c r="S1330" t="n">
        <v>171.0936896564482</v>
      </c>
      <c r="T1330" t="n">
        <v>3019.365880793297</v>
      </c>
      <c r="U1330" t="n">
        <v>67272.13044232101</v>
      </c>
      <c r="V1330" t="n">
        <v>589.3333333333334</v>
      </c>
      <c r="W1330" t="n">
        <v>821.6666666666666</v>
      </c>
      <c r="X1330" t="n">
        <v>621.3333333333334</v>
      </c>
      <c r="Y1330" t="n">
        <v>3</v>
      </c>
      <c r="Z1330" t="n">
        <v>1.028482025196925</v>
      </c>
      <c r="AA1330" t="n">
        <v>10.47026172114911</v>
      </c>
      <c r="AB1330" t="n">
        <v>484.8315498764341</v>
      </c>
      <c r="AC1330" t="n">
        <v>3701.253683344665</v>
      </c>
      <c r="AD1330" t="n">
        <v>4404.275257952012</v>
      </c>
      <c r="AE1330" t="n">
        <v>1.465790989069734</v>
      </c>
      <c r="AF1330" t="n">
        <v>20.608469298036</v>
      </c>
      <c r="AG1330" t="n">
        <v>366.7709728672608</v>
      </c>
      <c r="AH1330" t="n">
        <v>31389.19757545131</v>
      </c>
      <c r="AI1330" t="n">
        <v>20984.09755546207</v>
      </c>
      <c r="AJ1330" t="n">
        <v>30.13097119210802</v>
      </c>
      <c r="AK1330" t="n">
        <v>-17.87610305292111</v>
      </c>
      <c r="AL1330" t="n">
        <v>-16.21124611779255</v>
      </c>
      <c r="AM1330" t="n">
        <v>-0.4977052607620303</v>
      </c>
      <c r="AN1330" t="n">
        <v>4.511519487161744</v>
      </c>
      <c r="AO1330" t="n">
        <v>63.78422312288766</v>
      </c>
      <c r="AP1330" t="n">
        <v>1019446.119206016</v>
      </c>
      <c r="AQ1330" t="n">
        <v>0.2153104548983902</v>
      </c>
      <c r="AR1330" t="n">
        <v>0.2331946723991213</v>
      </c>
      <c r="AS1330" t="n">
        <v>0.1191931759775688</v>
      </c>
      <c r="AT1330" t="n">
        <v>0.2536001302304184</v>
      </c>
      <c r="AU1330" t="n">
        <v>0.1787015664945012</v>
      </c>
      <c r="AV1330" t="n">
        <v>7.456145324794524</v>
      </c>
      <c r="AW1330" t="n">
        <v>138.2907771305944</v>
      </c>
      <c r="AX1330" t="n">
        <v>4854.245750458895</v>
      </c>
      <c r="AY1330" t="n">
        <v>145916.7127063646</v>
      </c>
      <c r="AZ1330" t="n">
        <v>191340.6413222318</v>
      </c>
      <c r="BA1330" t="n">
        <v>63684.02917372385</v>
      </c>
      <c r="BB1330" t="n">
        <v>1676.803934964146</v>
      </c>
      <c r="BC1330" t="n">
        <v>65360.833108688</v>
      </c>
      <c r="BD1330" t="n">
        <v>0.9234958274023309</v>
      </c>
      <c r="BE1330" t="n">
        <v>1.421201088164366</v>
      </c>
      <c r="BF1330" t="n">
        <v>5.578303161133782</v>
      </c>
      <c r="BG1330" t="n">
        <v>1.066783673971997</v>
      </c>
      <c r="BH1330" t="n">
        <v>858.6650022269445</v>
      </c>
      <c r="BI1330" t="n">
        <v>794.8807791040554</v>
      </c>
      <c r="BJ1330" t="n">
        <v>16255.17037856705</v>
      </c>
      <c r="BK1330" t="n">
        <v>31645.10574397996</v>
      </c>
      <c r="BL1330" t="n">
        <v>4477.008521260086</v>
      </c>
      <c r="BM1330" t="n">
        <v>-4617.728865167344</v>
      </c>
      <c r="BN1330" t="n">
        <v>28383.08909380286</v>
      </c>
      <c r="BO1330" t="n">
        <v>29278.02985699983</v>
      </c>
      <c r="BP1330" t="n">
        <v>0.1214983664490718</v>
      </c>
      <c r="BQ1330" t="n">
        <v>0.5685056465385819</v>
      </c>
      <c r="BR1330" t="n">
        <v>273.5438616282325</v>
      </c>
      <c r="BS1330" t="n">
        <v>2422.606781551081</v>
      </c>
      <c r="BT1330" t="n">
        <v>520.1595745506311</v>
      </c>
      <c r="BU1330" t="n">
        <v>10314.3710445073</v>
      </c>
      <c r="BV1330" t="n">
        <v>22712.18765</v>
      </c>
      <c r="BW1330" t="n">
        <v>1613.55792096</v>
      </c>
      <c r="BX1330" t="n">
        <v>39.50452382</v>
      </c>
      <c r="BY1330" t="inlineStr">
        <is>
          <t>2022-07-27 22:07:00</t>
        </is>
      </c>
      <c r="BZ1330" t="inlineStr">
        <is>
          <t>2022-07-27 22:07:00</t>
        </is>
      </c>
      <c r="CA1330" t="inlineStr">
        <is>
          <t>2022-07-27 22:07:00</t>
        </is>
      </c>
    </row>
    <row r="1331">
      <c r="A1331" t="n">
        <v>1328</v>
      </c>
      <c r="B1331" t="n">
        <v>213</v>
      </c>
      <c r="C1331" t="n">
        <v>77</v>
      </c>
      <c r="D1331" t="n">
        <v>1038.696095015701</v>
      </c>
      <c r="E1331" t="n">
        <v>9.672687344097188</v>
      </c>
      <c r="F1331" t="n">
        <v>147.5398169412505</v>
      </c>
      <c r="G1331" t="n">
        <v>3072.985441829197</v>
      </c>
      <c r="H1331" t="n">
        <v>258518.7426564073</v>
      </c>
      <c r="I1331" t="n">
        <v>182130.2804097627</v>
      </c>
      <c r="J1331" t="n">
        <v>5689.03089897033</v>
      </c>
      <c r="K1331" t="n">
        <v>3182.136266276467</v>
      </c>
      <c r="L1331" t="n">
        <v>-4702.005232401752</v>
      </c>
      <c r="M1331" t="n">
        <v>0.9420827652561369</v>
      </c>
      <c r="N1331" t="n">
        <v>5.578303161133782</v>
      </c>
      <c r="O1331" t="n">
        <v>724.6988845508331</v>
      </c>
      <c r="P1331" t="n">
        <v>1.421201088164366</v>
      </c>
      <c r="Q1331" t="n">
        <v>7.62654130075384</v>
      </c>
      <c r="R1331" t="n">
        <v>799.1562827328162</v>
      </c>
      <c r="S1331" t="n">
        <v>171.112276594302</v>
      </c>
      <c r="T1331" t="n">
        <v>3027.346993045909</v>
      </c>
      <c r="U1331" t="n">
        <v>67476.74450212992</v>
      </c>
      <c r="V1331" t="n">
        <v>590.6666666666666</v>
      </c>
      <c r="W1331" t="n">
        <v>822.6666666666666</v>
      </c>
      <c r="X1331" t="n">
        <v>622</v>
      </c>
      <c r="Y1331" t="n">
        <v>3</v>
      </c>
      <c r="Z1331" t="n">
        <v>1.028484197356462</v>
      </c>
      <c r="AA1331" t="n">
        <v>10.47091763779321</v>
      </c>
      <c r="AB1331" t="n">
        <v>486.6348145802131</v>
      </c>
      <c r="AC1331" t="n">
        <v>3701.271451969917</v>
      </c>
      <c r="AD1331" t="n">
        <v>4404.276568134257</v>
      </c>
      <c r="AE1331" t="n">
        <v>1.46579197377529</v>
      </c>
      <c r="AF1331" t="n">
        <v>20.60871694246085</v>
      </c>
      <c r="AG1331" t="n">
        <v>367.4373558598174</v>
      </c>
      <c r="AH1331" t="n">
        <v>31389.20410352143</v>
      </c>
      <c r="AI1331" t="n">
        <v>20984.09803681279</v>
      </c>
      <c r="AJ1331" t="n">
        <v>33.56269332913153</v>
      </c>
      <c r="AK1331" t="n">
        <v>-21.18142413368174</v>
      </c>
      <c r="AL1331" t="n">
        <v>-8.877201361716248</v>
      </c>
      <c r="AM1331" t="n">
        <v>-0.4791183229082243</v>
      </c>
      <c r="AN1331" t="n">
        <v>-2.048238139620099</v>
      </c>
      <c r="AO1331" t="n">
        <v>-74.45739818198456</v>
      </c>
      <c r="AP1331" t="n">
        <v>1019843.475233994</v>
      </c>
      <c r="AQ1331" t="n">
        <v>0.2154113534020763</v>
      </c>
      <c r="AR1331" t="n">
        <v>0.2334285189321246</v>
      </c>
      <c r="AS1331" t="n">
        <v>0.1190267631573967</v>
      </c>
      <c r="AT1331" t="n">
        <v>0.2535013214005438</v>
      </c>
      <c r="AU1331" t="n">
        <v>0.1786320431078587</v>
      </c>
      <c r="AV1331" t="n">
        <v>7.456784318148475</v>
      </c>
      <c r="AW1331" t="n">
        <v>138.2969949782343</v>
      </c>
      <c r="AX1331" t="n">
        <v>4855.583344836886</v>
      </c>
      <c r="AY1331" t="n">
        <v>145931.6654168162</v>
      </c>
      <c r="AZ1331" t="n">
        <v>191358.1921284386</v>
      </c>
      <c r="BA1331" t="n">
        <v>63852.93090866874</v>
      </c>
      <c r="BB1331" t="n">
        <v>12261.35281323576</v>
      </c>
      <c r="BC1331" t="n">
        <v>76114.28372190449</v>
      </c>
      <c r="BD1331" t="n">
        <v>0.9420827652561369</v>
      </c>
      <c r="BE1331" t="n">
        <v>1.421201088164366</v>
      </c>
      <c r="BF1331" t="n">
        <v>5.578303161133782</v>
      </c>
      <c r="BG1331" t="n">
        <v>7.62654130075384</v>
      </c>
      <c r="BH1331" t="n">
        <v>724.6988845508331</v>
      </c>
      <c r="BI1331" t="n">
        <v>799.1562827328162</v>
      </c>
      <c r="BJ1331" t="n">
        <v>16677.32039894159</v>
      </c>
      <c r="BK1331" t="n">
        <v>31645.10574397996</v>
      </c>
      <c r="BL1331" t="n">
        <v>4477.008521260086</v>
      </c>
      <c r="BM1331" t="n">
        <v>5966.820013104269</v>
      </c>
      <c r="BN1331" t="n">
        <v>23090.821406994</v>
      </c>
      <c r="BO1331" t="n">
        <v>29446.93159194471</v>
      </c>
      <c r="BP1331" t="n">
        <v>0.1312419417461382</v>
      </c>
      <c r="BQ1331" t="n">
        <v>0.5685056465385819</v>
      </c>
      <c r="BR1331" t="n">
        <v>275.0224247341859</v>
      </c>
      <c r="BS1331" t="n">
        <v>2643.904692079957</v>
      </c>
      <c r="BT1331" t="n">
        <v>520.1595745506311</v>
      </c>
      <c r="BU1331" t="n">
        <v>10372.78097594581</v>
      </c>
      <c r="BV1331" t="n">
        <v>22712.18765</v>
      </c>
      <c r="BW1331" t="n">
        <v>1613.55792096</v>
      </c>
      <c r="BX1331" t="n">
        <v>39.50452382</v>
      </c>
      <c r="BY1331" t="inlineStr">
        <is>
          <t>2022-07-27 22:07:00</t>
        </is>
      </c>
      <c r="BZ1331" t="inlineStr">
        <is>
          <t>2022-07-27 22:07:00</t>
        </is>
      </c>
      <c r="CA1331" t="inlineStr">
        <is>
          <t>2022-07-27 22:07:00</t>
        </is>
      </c>
    </row>
    <row r="1332">
      <c r="A1332" t="n">
        <v>1329</v>
      </c>
      <c r="B1332" t="n">
        <v>213</v>
      </c>
      <c r="C1332" t="n">
        <v>77</v>
      </c>
      <c r="D1332" t="n">
        <v>1038.708959045582</v>
      </c>
      <c r="E1332" t="n">
        <v>9.672773051713886</v>
      </c>
      <c r="F1332" t="n">
        <v>147.5418850565041</v>
      </c>
      <c r="G1332" t="n">
        <v>3073.171423755539</v>
      </c>
      <c r="H1332" t="n">
        <v>258518.7426564073</v>
      </c>
      <c r="I1332" t="n">
        <v>182130.2804097627</v>
      </c>
      <c r="J1332" t="n">
        <v>5689.03089897033</v>
      </c>
      <c r="K1332" t="n">
        <v>3182.136266276467</v>
      </c>
      <c r="L1332" t="n">
        <v>-4702.005232401752</v>
      </c>
      <c r="M1332" t="n">
        <v>0.9420827652561369</v>
      </c>
      <c r="N1332" t="n">
        <v>5.578303161133782</v>
      </c>
      <c r="O1332" t="n">
        <v>740.1909969836403</v>
      </c>
      <c r="P1332" t="n">
        <v>1.421201088164366</v>
      </c>
      <c r="Q1332" t="n">
        <v>10.90642011414476</v>
      </c>
      <c r="R1332" t="n">
        <v>799.1562827328162</v>
      </c>
      <c r="S1332" t="n">
        <v>171.112276594302</v>
      </c>
      <c r="T1332" t="n">
        <v>3030.6268718593</v>
      </c>
      <c r="U1332" t="n">
        <v>67492.23661456272</v>
      </c>
      <c r="V1332" t="n">
        <v>591</v>
      </c>
      <c r="W1332" t="n">
        <v>823</v>
      </c>
      <c r="X1332" t="n">
        <v>622</v>
      </c>
      <c r="Y1332" t="n">
        <v>3</v>
      </c>
      <c r="Z1332" t="n">
        <v>1.028484480737183</v>
      </c>
      <c r="AA1332" t="n">
        <v>10.47092771668502</v>
      </c>
      <c r="AB1332" t="n">
        <v>486.7027555257212</v>
      </c>
      <c r="AC1332" t="n">
        <v>3701.271451969917</v>
      </c>
      <c r="AD1332" t="n">
        <v>4404.27722322538</v>
      </c>
      <c r="AE1332" t="n">
        <v>1.465792257156012</v>
      </c>
      <c r="AF1332" t="n">
        <v>20.60872702135267</v>
      </c>
      <c r="AG1332" t="n">
        <v>367.4658075677428</v>
      </c>
      <c r="AH1332" t="n">
        <v>31389.20410352143</v>
      </c>
      <c r="AI1332" t="n">
        <v>20984.09827748815</v>
      </c>
      <c r="AJ1332" t="n">
        <v>48.52630917226128</v>
      </c>
      <c r="AK1332" t="n">
        <v>-1.249922573585659</v>
      </c>
      <c r="AL1332" t="n">
        <v>-8.105877245035154</v>
      </c>
      <c r="AM1332" t="n">
        <v>-0.4791183229082243</v>
      </c>
      <c r="AN1332" t="n">
        <v>-5.328116953011021</v>
      </c>
      <c r="AO1332" t="n">
        <v>-58.96528574917725</v>
      </c>
      <c r="AP1332" t="n">
        <v>1019860.791737129</v>
      </c>
      <c r="AQ1332" t="n">
        <v>0.2154096831830558</v>
      </c>
      <c r="AR1332" t="n">
        <v>0.2334279758682051</v>
      </c>
      <c r="AS1332" t="n">
        <v>0.119032742084809</v>
      </c>
      <c r="AT1332" t="n">
        <v>0.2534970171303312</v>
      </c>
      <c r="AU1332" t="n">
        <v>0.1786325817335987</v>
      </c>
      <c r="AV1332" t="n">
        <v>7.456826469378306</v>
      </c>
      <c r="AW1332" t="n">
        <v>138.2987936222136</v>
      </c>
      <c r="AX1332" t="n">
        <v>4855.873758037021</v>
      </c>
      <c r="AY1332" t="n">
        <v>145930.3567864493</v>
      </c>
      <c r="AZ1332" t="n">
        <v>191356.1467712738</v>
      </c>
      <c r="BA1332" t="n">
        <v>63852.93090866874</v>
      </c>
      <c r="BB1332" t="n">
        <v>17553.62725237157</v>
      </c>
      <c r="BC1332" t="n">
        <v>81406.5581610403</v>
      </c>
      <c r="BD1332" t="n">
        <v>0.9420827652561369</v>
      </c>
      <c r="BE1332" t="n">
        <v>1.421201088164366</v>
      </c>
      <c r="BF1332" t="n">
        <v>5.578303161133782</v>
      </c>
      <c r="BG1332" t="n">
        <v>10.90642011414476</v>
      </c>
      <c r="BH1332" t="n">
        <v>740.1909969836403</v>
      </c>
      <c r="BI1332" t="n">
        <v>799.1562827328162</v>
      </c>
      <c r="BJ1332" t="n">
        <v>16677.32039894159</v>
      </c>
      <c r="BK1332" t="n">
        <v>31645.10574397996</v>
      </c>
      <c r="BL1332" t="n">
        <v>4477.008521260086</v>
      </c>
      <c r="BM1332" t="n">
        <v>11259.09445224008</v>
      </c>
      <c r="BN1332" t="n">
        <v>23702.82993161796</v>
      </c>
      <c r="BO1332" t="n">
        <v>29446.93159194471</v>
      </c>
      <c r="BP1332" t="n">
        <v>0.1312419417461382</v>
      </c>
      <c r="BQ1332" t="n">
        <v>0.5685056465385819</v>
      </c>
      <c r="BR1332" t="n">
        <v>277.8707152220569</v>
      </c>
      <c r="BS1332" t="n">
        <v>2643.904692079957</v>
      </c>
      <c r="BT1332" t="n">
        <v>520.1595745506311</v>
      </c>
      <c r="BU1332" t="n">
        <v>10485.30133537019</v>
      </c>
      <c r="BV1332" t="n">
        <v>22759.035</v>
      </c>
      <c r="BW1332" t="n">
        <v>1619.16914395</v>
      </c>
      <c r="BX1332" t="n">
        <v>39.5241453</v>
      </c>
      <c r="BY1332" t="inlineStr">
        <is>
          <t>2022-07-27 22:09:00</t>
        </is>
      </c>
      <c r="BZ1332" t="inlineStr">
        <is>
          <t>2022-07-27 22:09:00</t>
        </is>
      </c>
      <c r="CA1332" t="inlineStr">
        <is>
          <t>2022-07-27 22:09:00</t>
        </is>
      </c>
    </row>
    <row r="1333">
      <c r="A1333" t="n">
        <v>1330</v>
      </c>
      <c r="B1333" t="n">
        <v>213</v>
      </c>
      <c r="C1333" t="n">
        <v>77</v>
      </c>
      <c r="D1333" t="n">
        <v>1038.710085968509</v>
      </c>
      <c r="E1333" t="n">
        <v>9.672773051713886</v>
      </c>
      <c r="F1333" t="n">
        <v>147.5420770168671</v>
      </c>
      <c r="G1333" t="n">
        <v>3073.191591800269</v>
      </c>
      <c r="H1333" t="n">
        <v>258518.7426564073</v>
      </c>
      <c r="I1333" t="n">
        <v>182130.2804097627</v>
      </c>
      <c r="J1333" t="n">
        <v>5689.03089897033</v>
      </c>
      <c r="K1333" t="n">
        <v>3182.136266276467</v>
      </c>
      <c r="L1333" t="n">
        <v>-4702.005232401752</v>
      </c>
      <c r="M1333" t="n">
        <v>0.9420827652561369</v>
      </c>
      <c r="N1333" t="n">
        <v>5.578303161133782</v>
      </c>
      <c r="O1333" t="n">
        <v>740.1909969836403</v>
      </c>
      <c r="P1333" t="n">
        <v>1.460739088347933</v>
      </c>
      <c r="Q1333" t="n">
        <v>10.90642011414476</v>
      </c>
      <c r="R1333" t="n">
        <v>799.1562827328162</v>
      </c>
      <c r="S1333" t="n">
        <v>171.1518145944856</v>
      </c>
      <c r="T1333" t="n">
        <v>3030.6268718593</v>
      </c>
      <c r="U1333" t="n">
        <v>67492.23661456272</v>
      </c>
      <c r="V1333" t="n">
        <v>591</v>
      </c>
      <c r="W1333" t="n">
        <v>823.6666666666666</v>
      </c>
      <c r="X1333" t="n">
        <v>622</v>
      </c>
      <c r="Y1333" t="n">
        <v>3</v>
      </c>
      <c r="Z1333" t="n">
        <v>1.028484480737183</v>
      </c>
      <c r="AA1333" t="n">
        <v>10.4709286688011</v>
      </c>
      <c r="AB1333" t="n">
        <v>486.703353250231</v>
      </c>
      <c r="AC1333" t="n">
        <v>3701.271451969917</v>
      </c>
      <c r="AD1333" t="n">
        <v>4404.277227325434</v>
      </c>
      <c r="AE1333" t="n">
        <v>1.465792257156012</v>
      </c>
      <c r="AF1333" t="n">
        <v>20.60872797346875</v>
      </c>
      <c r="AG1333" t="n">
        <v>367.4664052922528</v>
      </c>
      <c r="AH1333" t="n">
        <v>31389.20410352143</v>
      </c>
      <c r="AI1333" t="n">
        <v>20984.09827899447</v>
      </c>
      <c r="AJ1333" t="n">
        <v>55.9365293708851</v>
      </c>
      <c r="AK1333" t="n">
        <v>13.7805800326467</v>
      </c>
      <c r="AL1333" t="n">
        <v>-7.179515309431806</v>
      </c>
      <c r="AM1333" t="n">
        <v>-0.518656323091792</v>
      </c>
      <c r="AN1333" t="n">
        <v>-5.328116953011021</v>
      </c>
      <c r="AO1333" t="n">
        <v>-58.96528574917725</v>
      </c>
      <c r="AP1333" t="n">
        <v>1021212.935566655</v>
      </c>
      <c r="AQ1333" t="n">
        <v>0.2155701056693521</v>
      </c>
      <c r="AR1333" t="n">
        <v>0.233932864932963</v>
      </c>
      <c r="AS1333" t="n">
        <v>0.118941378094592</v>
      </c>
      <c r="AT1333" t="n">
        <v>0.2531613727063542</v>
      </c>
      <c r="AU1333" t="n">
        <v>0.1783942785967387</v>
      </c>
      <c r="AV1333" t="n">
        <v>7.456580051672174</v>
      </c>
      <c r="AW1333" t="n">
        <v>138.2757732221987</v>
      </c>
      <c r="AX1333" t="n">
        <v>4855.956215228591</v>
      </c>
      <c r="AY1333" t="n">
        <v>145940.1162159707</v>
      </c>
      <c r="AZ1333" t="n">
        <v>191376.61112839</v>
      </c>
      <c r="BA1333" t="n">
        <v>63852.93090866874</v>
      </c>
      <c r="BB1333" t="n">
        <v>18453.46512099192</v>
      </c>
      <c r="BC1333" t="n">
        <v>82306.39602966065</v>
      </c>
      <c r="BD1333" t="n">
        <v>0.9420827652561369</v>
      </c>
      <c r="BE1333" t="n">
        <v>1.460739088347933</v>
      </c>
      <c r="BF1333" t="n">
        <v>5.578303161133782</v>
      </c>
      <c r="BG1333" t="n">
        <v>10.90642011414476</v>
      </c>
      <c r="BH1333" t="n">
        <v>740.1909969836403</v>
      </c>
      <c r="BI1333" t="n">
        <v>799.1562827328162</v>
      </c>
      <c r="BJ1333" t="n">
        <v>16677.32039894159</v>
      </c>
      <c r="BK1333" t="n">
        <v>32544.94361260032</v>
      </c>
      <c r="BL1333" t="n">
        <v>4477.008521260086</v>
      </c>
      <c r="BM1333" t="n">
        <v>11259.09445224008</v>
      </c>
      <c r="BN1333" t="n">
        <v>23702.82993161796</v>
      </c>
      <c r="BO1333" t="n">
        <v>29446.93159194471</v>
      </c>
      <c r="BP1333" t="n">
        <v>0.1312419417461382</v>
      </c>
      <c r="BQ1333" t="n">
        <v>0.5685056465385819</v>
      </c>
      <c r="BR1333" t="n">
        <v>277.8707152220569</v>
      </c>
      <c r="BS1333" t="n">
        <v>2643.904692079957</v>
      </c>
      <c r="BT1333" t="n">
        <v>520.1595745506311</v>
      </c>
      <c r="BU1333" t="n">
        <v>10485.30133537019</v>
      </c>
      <c r="BV1333" t="n">
        <v>22758.81087669</v>
      </c>
      <c r="BW1333" t="n">
        <v>1620.59499999</v>
      </c>
      <c r="BX1333" t="n">
        <v>39.5379</v>
      </c>
      <c r="BY1333" t="inlineStr">
        <is>
          <t>2022-07-27 22:10:00</t>
        </is>
      </c>
      <c r="BZ1333" t="inlineStr">
        <is>
          <t>2022-07-27 22:10:00</t>
        </is>
      </c>
      <c r="CA1333" t="inlineStr">
        <is>
          <t>2022-07-27 22:10:00</t>
        </is>
      </c>
    </row>
    <row r="1334">
      <c r="A1334" t="n">
        <v>1331</v>
      </c>
      <c r="B1334" t="n">
        <v>213</v>
      </c>
      <c r="C1334" t="n">
        <v>77</v>
      </c>
      <c r="D1334" t="n">
        <v>1038.710273222306</v>
      </c>
      <c r="E1334" t="n">
        <v>9.672724683044763</v>
      </c>
      <c r="F1334" t="n">
        <v>147.5421596035935</v>
      </c>
      <c r="G1334" t="n">
        <v>3073.192864116656</v>
      </c>
      <c r="H1334" t="n">
        <v>258518.7426564073</v>
      </c>
      <c r="I1334" t="n">
        <v>182130.2804097627</v>
      </c>
      <c r="J1334" t="n">
        <v>5691.346175308008</v>
      </c>
      <c r="K1334" t="n">
        <v>3182.136266276467</v>
      </c>
      <c r="L1334" t="n">
        <v>-4702.005232401752</v>
      </c>
      <c r="M1334" t="n">
        <v>0.9049088895485249</v>
      </c>
      <c r="N1334" t="n">
        <v>5.578303161133782</v>
      </c>
      <c r="O1334" t="n">
        <v>740.1909969836403</v>
      </c>
      <c r="P1334" t="n">
        <v>1.480508088439717</v>
      </c>
      <c r="Q1334" t="n">
        <v>10.90642011414476</v>
      </c>
      <c r="R1334" t="n">
        <v>799.1562827328162</v>
      </c>
      <c r="S1334" t="n">
        <v>171.2087574702849</v>
      </c>
      <c r="T1334" t="n">
        <v>3030.6268718593</v>
      </c>
      <c r="U1334" t="n">
        <v>67492.23661456272</v>
      </c>
      <c r="V1334" t="n">
        <v>591.6666666666666</v>
      </c>
      <c r="W1334" t="n">
        <v>824</v>
      </c>
      <c r="X1334" t="n">
        <v>622</v>
      </c>
      <c r="Y1334" t="n">
        <v>3</v>
      </c>
      <c r="Z1334" t="n">
        <v>1.028857476633594</v>
      </c>
      <c r="AA1334" t="n">
        <v>10.47092908053976</v>
      </c>
      <c r="AB1334" t="n">
        <v>486.7033909636945</v>
      </c>
      <c r="AC1334" t="n">
        <v>3701.271451969917</v>
      </c>
      <c r="AD1334" t="n">
        <v>4404.277229375462</v>
      </c>
      <c r="AE1334" t="n">
        <v>1.465929292590492</v>
      </c>
      <c r="AF1334" t="n">
        <v>20.6087283852074</v>
      </c>
      <c r="AG1334" t="n">
        <v>367.4664430057161</v>
      </c>
      <c r="AH1334" t="n">
        <v>31389.20410352143</v>
      </c>
      <c r="AI1334" t="n">
        <v>20984.09827974764</v>
      </c>
      <c r="AJ1334" t="n">
        <v>63.83685753306502</v>
      </c>
      <c r="AK1334" t="n">
        <v>16.31295594573886</v>
      </c>
      <c r="AL1334" t="n">
        <v>-6.909165370800405</v>
      </c>
      <c r="AM1334" t="n">
        <v>-0.5755991988911879</v>
      </c>
      <c r="AN1334" t="n">
        <v>-5.328116953011021</v>
      </c>
      <c r="AO1334" t="n">
        <v>-58.96528574917725</v>
      </c>
      <c r="AP1334" t="n">
        <v>1021461.788249619</v>
      </c>
      <c r="AQ1334" t="n">
        <v>0.215515465257231</v>
      </c>
      <c r="AR1334" t="n">
        <v>0.234082131169495</v>
      </c>
      <c r="AS1334" t="n">
        <v>0.1189545641698997</v>
      </c>
      <c r="AT1334" t="n">
        <v>0.2530996965011887</v>
      </c>
      <c r="AU1334" t="n">
        <v>0.1783481429021856</v>
      </c>
      <c r="AV1334" t="n">
        <v>7.456456955857687</v>
      </c>
      <c r="AW1334" t="n">
        <v>138.2642129086966</v>
      </c>
      <c r="AX1334" t="n">
        <v>4855.684017508742</v>
      </c>
      <c r="AY1334" t="n">
        <v>145937.1910313526</v>
      </c>
      <c r="AZ1334" t="n">
        <v>191376.2644935523</v>
      </c>
      <c r="BA1334" t="n">
        <v>63852.93090866874</v>
      </c>
      <c r="BB1334" t="n">
        <v>18903.3840553021</v>
      </c>
      <c r="BC1334" t="n">
        <v>82756.31496397083</v>
      </c>
      <c r="BD1334" t="n">
        <v>0.9049088895485249</v>
      </c>
      <c r="BE1334" t="n">
        <v>1.480508088439717</v>
      </c>
      <c r="BF1334" t="n">
        <v>5.578303161133782</v>
      </c>
      <c r="BG1334" t="n">
        <v>10.90642011414476</v>
      </c>
      <c r="BH1334" t="n">
        <v>740.1909969836403</v>
      </c>
      <c r="BI1334" t="n">
        <v>799.1562827328162</v>
      </c>
      <c r="BJ1334" t="n">
        <v>15830.70508185485</v>
      </c>
      <c r="BK1334" t="n">
        <v>32994.8625469105</v>
      </c>
      <c r="BL1334" t="n">
        <v>4477.008521260086</v>
      </c>
      <c r="BM1334" t="n">
        <v>11259.09445224008</v>
      </c>
      <c r="BN1334" t="n">
        <v>23702.82993161796</v>
      </c>
      <c r="BO1334" t="n">
        <v>29446.93159194471</v>
      </c>
      <c r="BP1334" t="n">
        <v>0.1117547911520054</v>
      </c>
      <c r="BQ1334" t="n">
        <v>0.5685056465385819</v>
      </c>
      <c r="BR1334" t="n">
        <v>277.8707152220569</v>
      </c>
      <c r="BS1334" t="n">
        <v>2200.095165488398</v>
      </c>
      <c r="BT1334" t="n">
        <v>520.1595745506311</v>
      </c>
      <c r="BU1334" t="n">
        <v>10485.30133537019</v>
      </c>
      <c r="BV1334" t="n">
        <v>22774.47</v>
      </c>
      <c r="BW1334" t="n">
        <v>1620.59499999</v>
      </c>
      <c r="BX1334" t="n">
        <v>39.5379</v>
      </c>
      <c r="BY1334" t="inlineStr">
        <is>
          <t>2022-07-27 22:11:00</t>
        </is>
      </c>
      <c r="BZ1334" t="inlineStr">
        <is>
          <t>2022-07-27 22:10:00</t>
        </is>
      </c>
      <c r="CA1334" t="inlineStr">
        <is>
          <t>2022-07-27 22:10:00</t>
        </is>
      </c>
    </row>
    <row r="1335">
      <c r="A1335" t="n">
        <v>1332</v>
      </c>
      <c r="B1335" t="n">
        <v>213</v>
      </c>
      <c r="C1335" t="n">
        <v>77</v>
      </c>
      <c r="D1335" t="n">
        <v>1038.710356514431</v>
      </c>
      <c r="E1335" t="n">
        <v>9.672700498710201</v>
      </c>
      <c r="F1335" t="n">
        <v>147.5422101535652</v>
      </c>
      <c r="G1335" t="n">
        <v>3073.192864116656</v>
      </c>
      <c r="H1335" t="n">
        <v>258518.7426564073</v>
      </c>
      <c r="I1335" t="n">
        <v>182130.2804097627</v>
      </c>
      <c r="J1335" t="n">
        <v>5692.503813476847</v>
      </c>
      <c r="K1335" t="n">
        <v>3182.136266276467</v>
      </c>
      <c r="L1335" t="n">
        <v>-4702.005232401752</v>
      </c>
      <c r="M1335" t="n">
        <v>0.8863219516947188</v>
      </c>
      <c r="N1335" t="n">
        <v>5.578303161133782</v>
      </c>
      <c r="O1335" t="n">
        <v>740.1909969836403</v>
      </c>
      <c r="P1335" t="n">
        <v>1.480508088439717</v>
      </c>
      <c r="Q1335" t="n">
        <v>10.90642011414476</v>
      </c>
      <c r="R1335" t="n">
        <v>799.1562827328162</v>
      </c>
      <c r="S1335" t="n">
        <v>171.2273444081387</v>
      </c>
      <c r="T1335" t="n">
        <v>3030.6268718593</v>
      </c>
      <c r="U1335" t="n">
        <v>67492.23661456272</v>
      </c>
      <c r="V1335" t="n">
        <v>592</v>
      </c>
      <c r="W1335" t="n">
        <v>824</v>
      </c>
      <c r="X1335" t="n">
        <v>622</v>
      </c>
      <c r="Y1335" t="n">
        <v>3</v>
      </c>
      <c r="Z1335" t="n">
        <v>1.029043974581799</v>
      </c>
      <c r="AA1335" t="n">
        <v>10.47092933226105</v>
      </c>
      <c r="AB1335" t="n">
        <v>486.7033909636945</v>
      </c>
      <c r="AC1335" t="n">
        <v>3701.271451969917</v>
      </c>
      <c r="AD1335" t="n">
        <v>4404.277229375462</v>
      </c>
      <c r="AE1335" t="n">
        <v>1.465997810307732</v>
      </c>
      <c r="AF1335" t="n">
        <v>20.6087286369287</v>
      </c>
      <c r="AG1335" t="n">
        <v>367.4664430057161</v>
      </c>
      <c r="AH1335" t="n">
        <v>31389.20410352143</v>
      </c>
      <c r="AI1335" t="n">
        <v>20984.09827974764</v>
      </c>
      <c r="AJ1335" t="n">
        <v>70.58967090576796</v>
      </c>
      <c r="AK1335" t="n">
        <v>49.15191680165092</v>
      </c>
      <c r="AL1335" t="n">
        <v>-5.57051540552544</v>
      </c>
      <c r="AM1335" t="n">
        <v>-0.594186136744994</v>
      </c>
      <c r="AN1335" t="n">
        <v>-5.328116953011021</v>
      </c>
      <c r="AO1335" t="n">
        <v>-58.96528574917725</v>
      </c>
      <c r="AP1335" t="n">
        <v>1021611.787183734</v>
      </c>
      <c r="AQ1335" t="n">
        <v>0.2156304675518019</v>
      </c>
      <c r="AR1335" t="n">
        <v>0.2340478928893835</v>
      </c>
      <c r="AS1335" t="n">
        <v>0.1189371478153327</v>
      </c>
      <c r="AT1335" t="n">
        <v>0.2530625349441509</v>
      </c>
      <c r="AU1335" t="n">
        <v>0.178321956799331</v>
      </c>
      <c r="AV1335" t="n">
        <v>7.456365894828043</v>
      </c>
      <c r="AW1335" t="n">
        <v>138.2685225583584</v>
      </c>
      <c r="AX1335" t="n">
        <v>4855.817565304596</v>
      </c>
      <c r="AY1335" t="n">
        <v>145941.1314299747</v>
      </c>
      <c r="AZ1335" t="n">
        <v>191380.8362217307</v>
      </c>
      <c r="BA1335" t="n">
        <v>63852.93090866874</v>
      </c>
      <c r="BB1335" t="n">
        <v>18903.3840553021</v>
      </c>
      <c r="BC1335" t="n">
        <v>82756.31496397083</v>
      </c>
      <c r="BD1335" t="n">
        <v>0.8863219516947188</v>
      </c>
      <c r="BE1335" t="n">
        <v>1.480508088439717</v>
      </c>
      <c r="BF1335" t="n">
        <v>5.578303161133782</v>
      </c>
      <c r="BG1335" t="n">
        <v>10.90642011414476</v>
      </c>
      <c r="BH1335" t="n">
        <v>740.1909969836403</v>
      </c>
      <c r="BI1335" t="n">
        <v>799.1562827328162</v>
      </c>
      <c r="BJ1335" t="n">
        <v>15407.39742331148</v>
      </c>
      <c r="BK1335" t="n">
        <v>32994.8625469105</v>
      </c>
      <c r="BL1335" t="n">
        <v>4477.008521260086</v>
      </c>
      <c r="BM1335" t="n">
        <v>11259.09445224008</v>
      </c>
      <c r="BN1335" t="n">
        <v>23702.82993161796</v>
      </c>
      <c r="BO1335" t="n">
        <v>29446.93159194471</v>
      </c>
      <c r="BP1335" t="n">
        <v>0.1020112158549391</v>
      </c>
      <c r="BQ1335" t="n">
        <v>0.5685056465385819</v>
      </c>
      <c r="BR1335" t="n">
        <v>277.8707152220569</v>
      </c>
      <c r="BS1335" t="n">
        <v>1978.190402192618</v>
      </c>
      <c r="BT1335" t="n">
        <v>520.1595745506311</v>
      </c>
      <c r="BU1335" t="n">
        <v>10485.30133537019</v>
      </c>
      <c r="BV1335" t="n">
        <v>22781.5</v>
      </c>
      <c r="BW1335" t="n">
        <v>1629.84</v>
      </c>
      <c r="BX1335" t="n">
        <v>39.57195351</v>
      </c>
      <c r="BY1335" t="inlineStr">
        <is>
          <t>2022-07-27 22:12:00</t>
        </is>
      </c>
      <c r="BZ1335" t="inlineStr">
        <is>
          <t>2022-07-27 22:12:00</t>
        </is>
      </c>
      <c r="CA1335" t="inlineStr">
        <is>
          <t>2022-07-27 22:12:00</t>
        </is>
      </c>
    </row>
    <row r="1336">
      <c r="A1336" t="n">
        <v>1333</v>
      </c>
      <c r="B1336" t="n">
        <v>213</v>
      </c>
      <c r="C1336" t="n">
        <v>77</v>
      </c>
      <c r="D1336" t="n">
        <v>1038.710356514431</v>
      </c>
      <c r="E1336" t="n">
        <v>9.672700498710201</v>
      </c>
      <c r="F1336" t="n">
        <v>147.5422101535652</v>
      </c>
      <c r="G1336" t="n">
        <v>3073.192864116656</v>
      </c>
      <c r="H1336" t="n">
        <v>258518.7426564073</v>
      </c>
      <c r="I1336" t="n">
        <v>182130.2804097627</v>
      </c>
      <c r="J1336" t="n">
        <v>5692.503813476847</v>
      </c>
      <c r="K1336" t="n">
        <v>3182.136266276467</v>
      </c>
      <c r="L1336" t="n">
        <v>-4702.005232401752</v>
      </c>
      <c r="M1336" t="n">
        <v>0.8863219516947188</v>
      </c>
      <c r="N1336" t="n">
        <v>5.578303161133782</v>
      </c>
      <c r="O1336" t="n">
        <v>740.1909969836403</v>
      </c>
      <c r="P1336" t="n">
        <v>1.480508088439717</v>
      </c>
      <c r="Q1336" t="n">
        <v>36.76677682896833</v>
      </c>
      <c r="R1336" t="n">
        <v>799.1562827328162</v>
      </c>
      <c r="S1336" t="n">
        <v>171.2273444081387</v>
      </c>
      <c r="T1336" t="n">
        <v>3056.487228574123</v>
      </c>
      <c r="U1336" t="n">
        <v>67492.23661456272</v>
      </c>
      <c r="V1336" t="n">
        <v>592</v>
      </c>
      <c r="W1336" t="n">
        <v>824.6666666666666</v>
      </c>
      <c r="X1336" t="n">
        <v>622</v>
      </c>
      <c r="Y1336" t="n">
        <v>3</v>
      </c>
      <c r="Z1336" t="n">
        <v>1.029043974581799</v>
      </c>
      <c r="AA1336" t="n">
        <v>10.47092933226105</v>
      </c>
      <c r="AB1336" t="n">
        <v>486.7033909636945</v>
      </c>
      <c r="AC1336" t="n">
        <v>3701.285376154476</v>
      </c>
      <c r="AD1336" t="n">
        <v>4404.277229375462</v>
      </c>
      <c r="AE1336" t="n">
        <v>1.465997810307732</v>
      </c>
      <c r="AF1336" t="n">
        <v>20.6087286369287</v>
      </c>
      <c r="AG1336" t="n">
        <v>367.4664430057161</v>
      </c>
      <c r="AH1336" t="n">
        <v>31389.20921914514</v>
      </c>
      <c r="AI1336" t="n">
        <v>20984.09827974764</v>
      </c>
      <c r="AJ1336" t="n">
        <v>71.98204708620683</v>
      </c>
      <c r="AK1336" t="n">
        <v>57.01088932510311</v>
      </c>
      <c r="AL1336" t="n">
        <v>-9.273407789005695</v>
      </c>
      <c r="AM1336" t="n">
        <v>-0.594186136744994</v>
      </c>
      <c r="AN1336" t="n">
        <v>-31.18847366783459</v>
      </c>
      <c r="AO1336" t="n">
        <v>-58.96528574917725</v>
      </c>
      <c r="AP1336" t="n">
        <v>1023137.174866754</v>
      </c>
      <c r="AQ1336" t="n">
        <v>0.2153754470313957</v>
      </c>
      <c r="AR1336" t="n">
        <v>0.235032214353861</v>
      </c>
      <c r="AS1336" t="n">
        <v>0.1188621116830458</v>
      </c>
      <c r="AT1336" t="n">
        <v>0.2526741308053032</v>
      </c>
      <c r="AU1336" t="n">
        <v>0.1780560961263943</v>
      </c>
      <c r="AV1336" t="n">
        <v>7.456292559622232</v>
      </c>
      <c r="AW1336" t="n">
        <v>138.2100602743173</v>
      </c>
      <c r="AX1336" t="n">
        <v>4855.256539782755</v>
      </c>
      <c r="AY1336" t="n">
        <v>145938.3306495839</v>
      </c>
      <c r="AZ1336" t="n">
        <v>191391.6019680564</v>
      </c>
      <c r="BA1336" t="n">
        <v>105938.8512370741</v>
      </c>
      <c r="BB1336" t="n">
        <v>18903.3840553021</v>
      </c>
      <c r="BC1336" t="n">
        <v>124842.2352923761</v>
      </c>
      <c r="BD1336" t="n">
        <v>0.8863219516947188</v>
      </c>
      <c r="BE1336" t="n">
        <v>1.480508088439717</v>
      </c>
      <c r="BF1336" t="n">
        <v>5.578303161133782</v>
      </c>
      <c r="BG1336" t="n">
        <v>36.76677682896833</v>
      </c>
      <c r="BH1336" t="n">
        <v>740.1909969836403</v>
      </c>
      <c r="BI1336" t="n">
        <v>799.1562827328162</v>
      </c>
      <c r="BJ1336" t="n">
        <v>15407.39742331148</v>
      </c>
      <c r="BK1336" t="n">
        <v>32994.8625469105</v>
      </c>
      <c r="BL1336" t="n">
        <v>4477.008521260086</v>
      </c>
      <c r="BM1336" t="n">
        <v>53345.0147806454</v>
      </c>
      <c r="BN1336" t="n">
        <v>23702.82993161796</v>
      </c>
      <c r="BO1336" t="n">
        <v>29446.93159194471</v>
      </c>
      <c r="BP1336" t="n">
        <v>0.1020112158549391</v>
      </c>
      <c r="BQ1336" t="n">
        <v>0.5685056465385819</v>
      </c>
      <c r="BR1336" t="n">
        <v>277.8707152220569</v>
      </c>
      <c r="BS1336" t="n">
        <v>1978.190402192618</v>
      </c>
      <c r="BT1336" t="n">
        <v>520.1595745506311</v>
      </c>
      <c r="BU1336" t="n">
        <v>10485.30133537019</v>
      </c>
      <c r="BV1336" t="n">
        <v>22781.5</v>
      </c>
      <c r="BW1336" t="n">
        <v>1627.43</v>
      </c>
      <c r="BX1336" t="n">
        <v>39.46073</v>
      </c>
      <c r="BY1336" t="inlineStr">
        <is>
          <t>2022-07-27 22:12:00</t>
        </is>
      </c>
      <c r="BZ1336" t="inlineStr">
        <is>
          <t>2022-07-27 22:13:00</t>
        </is>
      </c>
      <c r="CA1336" t="inlineStr">
        <is>
          <t>2022-07-27 22:13:00</t>
        </is>
      </c>
    </row>
    <row r="1337">
      <c r="A1337" t="n">
        <v>1334</v>
      </c>
      <c r="B1337" t="n">
        <v>213</v>
      </c>
      <c r="C1337" t="n">
        <v>77</v>
      </c>
      <c r="D1337" t="n">
        <v>1038.710356514431</v>
      </c>
      <c r="E1337" t="n">
        <v>9.672700498710201</v>
      </c>
      <c r="F1337" t="n">
        <v>147.4882145955957</v>
      </c>
      <c r="G1337" t="n">
        <v>3073.192864116656</v>
      </c>
      <c r="H1337" t="n">
        <v>258607.2393362822</v>
      </c>
      <c r="I1337" t="n">
        <v>182130.2804097627</v>
      </c>
      <c r="J1337" t="n">
        <v>5692.503813476847</v>
      </c>
      <c r="K1337" t="n">
        <v>3182.136266276467</v>
      </c>
      <c r="L1337" t="n">
        <v>-4702.005232401752</v>
      </c>
      <c r="M1337" t="n">
        <v>0.8863219516947188</v>
      </c>
      <c r="N1337" t="n">
        <v>5.578303161133782</v>
      </c>
      <c r="O1337" t="n">
        <v>740.1909969836403</v>
      </c>
      <c r="P1337" t="n">
        <v>1.480508088439717</v>
      </c>
      <c r="Q1337" t="n">
        <v>49.69695518638011</v>
      </c>
      <c r="R1337" t="n">
        <v>799.1562827328162</v>
      </c>
      <c r="S1337" t="n">
        <v>171.2273444081387</v>
      </c>
      <c r="T1337" t="n">
        <v>3069.471793466766</v>
      </c>
      <c r="U1337" t="n">
        <v>67492.23661456272</v>
      </c>
      <c r="V1337" t="n">
        <v>592</v>
      </c>
      <c r="W1337" t="n">
        <v>825</v>
      </c>
      <c r="X1337" t="n">
        <v>622.6666666666666</v>
      </c>
      <c r="Y1337" t="n">
        <v>3</v>
      </c>
      <c r="Z1337" t="n">
        <v>1.029043974581799</v>
      </c>
      <c r="AA1337" t="n">
        <v>10.47132030952269</v>
      </c>
      <c r="AB1337" t="n">
        <v>486.7033909636945</v>
      </c>
      <c r="AC1337" t="n">
        <v>3701.292953469907</v>
      </c>
      <c r="AD1337" t="n">
        <v>4404.277229375462</v>
      </c>
      <c r="AE1337" t="n">
        <v>1.465997810307732</v>
      </c>
      <c r="AF1337" t="n">
        <v>20.60887227855759</v>
      </c>
      <c r="AG1337" t="n">
        <v>367.4664430057161</v>
      </c>
      <c r="AH1337" t="n">
        <v>31389.21200298461</v>
      </c>
      <c r="AI1337" t="n">
        <v>20984.09827974764</v>
      </c>
      <c r="AJ1337" t="n">
        <v>66.0967550158053</v>
      </c>
      <c r="AK1337" t="n">
        <v>47.43639712981974</v>
      </c>
      <c r="AL1337" t="n">
        <v>-8.343397671172999</v>
      </c>
      <c r="AM1337" t="n">
        <v>-0.594186136744994</v>
      </c>
      <c r="AN1337" t="n">
        <v>-44.11865202524637</v>
      </c>
      <c r="AO1337" t="n">
        <v>-58.96528574917725</v>
      </c>
      <c r="AP1337" t="n">
        <v>1022451.160903823</v>
      </c>
      <c r="AQ1337" t="n">
        <v>0.2155199532626817</v>
      </c>
      <c r="AR1337" t="n">
        <v>0.2348421403893376</v>
      </c>
      <c r="AS1337" t="n">
        <v>0.1186075565131481</v>
      </c>
      <c r="AT1337" t="n">
        <v>0.2528547851273447</v>
      </c>
      <c r="AU1337" t="n">
        <v>0.1781755647074879</v>
      </c>
      <c r="AV1337" t="n">
        <v>7.45781007801218</v>
      </c>
      <c r="AW1337" t="n">
        <v>138.2543677789113</v>
      </c>
      <c r="AX1337" t="n">
        <v>4857.538112462833</v>
      </c>
      <c r="AY1337" t="n">
        <v>145965.955845342</v>
      </c>
      <c r="AZ1337" t="n">
        <v>191413.9725623761</v>
      </c>
      <c r="BA1337" t="n">
        <v>126981.8114012767</v>
      </c>
      <c r="BB1337" t="n">
        <v>18903.3840553021</v>
      </c>
      <c r="BC1337" t="n">
        <v>145885.1954565788</v>
      </c>
      <c r="BD1337" t="n">
        <v>0.8863219516947188</v>
      </c>
      <c r="BE1337" t="n">
        <v>1.480508088439717</v>
      </c>
      <c r="BF1337" t="n">
        <v>5.578303161133782</v>
      </c>
      <c r="BG1337" t="n">
        <v>49.69695518638011</v>
      </c>
      <c r="BH1337" t="n">
        <v>740.1909969836403</v>
      </c>
      <c r="BI1337" t="n">
        <v>799.1562827328162</v>
      </c>
      <c r="BJ1337" t="n">
        <v>15407.39742331148</v>
      </c>
      <c r="BK1337" t="n">
        <v>32994.8625469105</v>
      </c>
      <c r="BL1337" t="n">
        <v>4477.008521260086</v>
      </c>
      <c r="BM1337" t="n">
        <v>74387.97494484806</v>
      </c>
      <c r="BN1337" t="n">
        <v>23702.82993161796</v>
      </c>
      <c r="BO1337" t="n">
        <v>29446.93159194471</v>
      </c>
      <c r="BP1337" t="n">
        <v>0.1020112158549391</v>
      </c>
      <c r="BQ1337" t="n">
        <v>0.5685056465385819</v>
      </c>
      <c r="BR1337" t="n">
        <v>277.8707152220569</v>
      </c>
      <c r="BS1337" t="n">
        <v>1978.190402192618</v>
      </c>
      <c r="BT1337" t="n">
        <v>520.1595745506311</v>
      </c>
      <c r="BU1337" t="n">
        <v>10485.30133537019</v>
      </c>
      <c r="BV1337" t="n">
        <v>22766.64280701</v>
      </c>
      <c r="BW1337" t="n">
        <v>1627.25</v>
      </c>
      <c r="BX1337" t="n">
        <v>39.54</v>
      </c>
      <c r="BY1337" t="inlineStr">
        <is>
          <t>2022-07-27 22:14:00</t>
        </is>
      </c>
      <c r="BZ1337" t="inlineStr">
        <is>
          <t>2022-07-27 22:14:00</t>
        </is>
      </c>
      <c r="CA1337" t="inlineStr">
        <is>
          <t>2022-07-27 22:14:00</t>
        </is>
      </c>
    </row>
    <row r="1338">
      <c r="A1338" t="n">
        <v>1335</v>
      </c>
      <c r="B1338" t="n">
        <v>213</v>
      </c>
      <c r="C1338" t="n">
        <v>77</v>
      </c>
      <c r="D1338" t="n">
        <v>1038.710356514431</v>
      </c>
      <c r="E1338" t="n">
        <v>9.821505619882883</v>
      </c>
      <c r="F1338" t="n">
        <v>147.4612168166109</v>
      </c>
      <c r="G1338" t="n">
        <v>2988.181481925687</v>
      </c>
      <c r="H1338" t="n">
        <v>258651.4876762196</v>
      </c>
      <c r="I1338" t="n">
        <v>182130.2804097627</v>
      </c>
      <c r="J1338" t="n">
        <v>5692.503813476847</v>
      </c>
      <c r="K1338" t="n">
        <v>3182.136266276467</v>
      </c>
      <c r="L1338" t="n">
        <v>-4702.005232401752</v>
      </c>
      <c r="M1338" t="n">
        <v>0.8863219516947188</v>
      </c>
      <c r="N1338" t="n">
        <v>5.578303161133782</v>
      </c>
      <c r="O1338" t="n">
        <v>740.1909969836403</v>
      </c>
      <c r="P1338" t="n">
        <v>1.480508088439717</v>
      </c>
      <c r="Q1338" t="n">
        <v>49.69695518638011</v>
      </c>
      <c r="R1338" t="n">
        <v>799.1562827328162</v>
      </c>
      <c r="S1338" t="n">
        <v>171.3749892804219</v>
      </c>
      <c r="T1338" t="n">
        <v>3069.498986734382</v>
      </c>
      <c r="U1338" t="n">
        <v>67577.24870534566</v>
      </c>
      <c r="V1338" t="n">
        <v>592</v>
      </c>
      <c r="W1338" t="n">
        <v>825</v>
      </c>
      <c r="X1338" t="n">
        <v>623.6666666666666</v>
      </c>
      <c r="Y1338" t="n">
        <v>3</v>
      </c>
      <c r="Z1338" t="n">
        <v>1.030204223471324</v>
      </c>
      <c r="AA1338" t="n">
        <v>10.4715157981535</v>
      </c>
      <c r="AB1338" t="n">
        <v>486.7040995556601</v>
      </c>
      <c r="AC1338" t="n">
        <v>3701.293261081484</v>
      </c>
      <c r="AD1338" t="n">
        <v>4404.277229375462</v>
      </c>
      <c r="AE1338" t="n">
        <v>1.466424075609503</v>
      </c>
      <c r="AF1338" t="n">
        <v>20.60894409937204</v>
      </c>
      <c r="AG1338" t="n">
        <v>367.4667033362114</v>
      </c>
      <c r="AH1338" t="n">
        <v>31389.21211599841</v>
      </c>
      <c r="AI1338" t="n">
        <v>20984.09827974764</v>
      </c>
      <c r="AJ1338" t="n">
        <v>63.15410898060453</v>
      </c>
      <c r="AK1338" t="n">
        <v>44.78927800830402</v>
      </c>
      <c r="AL1338" t="n">
        <v>-6.785338270727216</v>
      </c>
      <c r="AM1338" t="n">
        <v>-0.594186136744994</v>
      </c>
      <c r="AN1338" t="n">
        <v>-44.11865202524637</v>
      </c>
      <c r="AO1338" t="n">
        <v>-58.96528574917725</v>
      </c>
      <c r="AP1338" t="n">
        <v>1022525.461375794</v>
      </c>
      <c r="AQ1338" t="n">
        <v>0.2153637494141481</v>
      </c>
      <c r="AR1338" t="n">
        <v>0.2346702103065211</v>
      </c>
      <c r="AS1338" t="n">
        <v>0.1188371834611112</v>
      </c>
      <c r="AT1338" t="n">
        <v>0.2529662390045271</v>
      </c>
      <c r="AU1338" t="n">
        <v>0.1781626178136925</v>
      </c>
      <c r="AV1338" t="n">
        <v>7.456733188620174</v>
      </c>
      <c r="AW1338" t="n">
        <v>138.2294727081007</v>
      </c>
      <c r="AX1338" t="n">
        <v>4855.778031852756</v>
      </c>
      <c r="AY1338" t="n">
        <v>145941.7313135537</v>
      </c>
      <c r="AZ1338" t="n">
        <v>191390.6035843218</v>
      </c>
      <c r="BA1338" t="n">
        <v>126981.8114012767</v>
      </c>
      <c r="BB1338" t="n">
        <v>18903.3840553021</v>
      </c>
      <c r="BC1338" t="n">
        <v>145885.1954565788</v>
      </c>
      <c r="BD1338" t="n">
        <v>0.8863219516947188</v>
      </c>
      <c r="BE1338" t="n">
        <v>1.480508088439717</v>
      </c>
      <c r="BF1338" t="n">
        <v>5.578303161133782</v>
      </c>
      <c r="BG1338" t="n">
        <v>49.69695518638011</v>
      </c>
      <c r="BH1338" t="n">
        <v>740.1909969836403</v>
      </c>
      <c r="BI1338" t="n">
        <v>799.1562827328162</v>
      </c>
      <c r="BJ1338" t="n">
        <v>15407.39742331148</v>
      </c>
      <c r="BK1338" t="n">
        <v>32994.8625469105</v>
      </c>
      <c r="BL1338" t="n">
        <v>4477.008521260086</v>
      </c>
      <c r="BM1338" t="n">
        <v>74387.97494484806</v>
      </c>
      <c r="BN1338" t="n">
        <v>23702.82993161796</v>
      </c>
      <c r="BO1338" t="n">
        <v>29446.93159194471</v>
      </c>
      <c r="BP1338" t="n">
        <v>0.1020112158549391</v>
      </c>
      <c r="BQ1338" t="n">
        <v>0.5685056465385819</v>
      </c>
      <c r="BR1338" t="n">
        <v>277.8707152220569</v>
      </c>
      <c r="BS1338" t="n">
        <v>1978.190402192618</v>
      </c>
      <c r="BT1338" t="n">
        <v>520.1595745506311</v>
      </c>
      <c r="BU1338" t="n">
        <v>10485.30133537019</v>
      </c>
      <c r="BV1338" t="n">
        <v>22766.64280701</v>
      </c>
      <c r="BW1338" t="n">
        <v>1627.25</v>
      </c>
      <c r="BX1338" t="n">
        <v>39.54</v>
      </c>
      <c r="BY1338" t="inlineStr">
        <is>
          <t>2022-07-27 22:14:00</t>
        </is>
      </c>
      <c r="BZ1338" t="inlineStr">
        <is>
          <t>2022-07-27 22:14:00</t>
        </is>
      </c>
      <c r="CA1338" t="inlineStr">
        <is>
          <t>2022-07-27 22:14:00</t>
        </is>
      </c>
    </row>
    <row r="1339">
      <c r="A1339" t="n">
        <v>1336</v>
      </c>
      <c r="B1339" t="n">
        <v>213</v>
      </c>
      <c r="C1339" t="n">
        <v>77</v>
      </c>
      <c r="D1339" t="n">
        <v>1038.710356514431</v>
      </c>
      <c r="E1339" t="n">
        <v>9.895908180469224</v>
      </c>
      <c r="F1339" t="n">
        <v>147.4624856620123</v>
      </c>
      <c r="G1339" t="n">
        <v>2945.675790830201</v>
      </c>
      <c r="H1339" t="n">
        <v>258651.4876762196</v>
      </c>
      <c r="I1339" t="n">
        <v>182130.2804097627</v>
      </c>
      <c r="J1339" t="n">
        <v>5692.503813476847</v>
      </c>
      <c r="K1339" t="n">
        <v>3182.136266276467</v>
      </c>
      <c r="L1339" t="n">
        <v>-4702.005232401752</v>
      </c>
      <c r="M1339" t="n">
        <v>0.8863219516947188</v>
      </c>
      <c r="N1339" t="n">
        <v>5.578303161133782</v>
      </c>
      <c r="O1339" t="n">
        <v>740.1909969836403</v>
      </c>
      <c r="P1339" t="n">
        <v>1.480508088439717</v>
      </c>
      <c r="Q1339" t="n">
        <v>49.69695518638011</v>
      </c>
      <c r="R1339" t="n">
        <v>799.1562827328162</v>
      </c>
      <c r="S1339" t="n">
        <v>171.4488117165635</v>
      </c>
      <c r="T1339" t="n">
        <v>3069.75464232583</v>
      </c>
      <c r="U1339" t="n">
        <v>67619.75475073712</v>
      </c>
      <c r="V1339" t="n">
        <v>592</v>
      </c>
      <c r="W1339" t="n">
        <v>825</v>
      </c>
      <c r="X1339" t="n">
        <v>624.6666666666666</v>
      </c>
      <c r="Y1339" t="n">
        <v>3</v>
      </c>
      <c r="Z1339" t="n">
        <v>1.030784347916087</v>
      </c>
      <c r="AA1339" t="n">
        <v>10.47278464355495</v>
      </c>
      <c r="AB1339" t="n">
        <v>486.7044538516429</v>
      </c>
      <c r="AC1339" t="n">
        <v>3701.293261081484</v>
      </c>
      <c r="AD1339" t="n">
        <v>4404.277229375462</v>
      </c>
      <c r="AE1339" t="n">
        <v>1.466637208260388</v>
      </c>
      <c r="AF1339" t="n">
        <v>20.60941026208319</v>
      </c>
      <c r="AG1339" t="n">
        <v>367.4668335014591</v>
      </c>
      <c r="AH1339" t="n">
        <v>31389.21211599841</v>
      </c>
      <c r="AI1339" t="n">
        <v>20984.09827974764</v>
      </c>
      <c r="AJ1339" t="n">
        <v>72.62630469649014</v>
      </c>
      <c r="AK1339" t="n">
        <v>33.61255224032926</v>
      </c>
      <c r="AL1339" t="n">
        <v>-7.590177862726272</v>
      </c>
      <c r="AM1339" t="n">
        <v>-0.594186136744994</v>
      </c>
      <c r="AN1339" t="n">
        <v>-44.11865202524637</v>
      </c>
      <c r="AO1339" t="n">
        <v>-58.96528574917725</v>
      </c>
      <c r="AP1339" t="n">
        <v>1022565.124039133</v>
      </c>
      <c r="AQ1339" t="n">
        <v>0.2203249470369078</v>
      </c>
      <c r="AR1339" t="n">
        <v>0.2346611080544216</v>
      </c>
      <c r="AS1339" t="n">
        <v>0.1139018122477731</v>
      </c>
      <c r="AT1339" t="n">
        <v>0.2529564270966712</v>
      </c>
      <c r="AU1339" t="n">
        <v>0.1781557055642263</v>
      </c>
      <c r="AV1339" t="n">
        <v>7.457022442272657</v>
      </c>
      <c r="AW1339" t="n">
        <v>138.23483473805</v>
      </c>
      <c r="AX1339" t="n">
        <v>4855.966390356246</v>
      </c>
      <c r="AY1339" t="n">
        <v>145947.3925246142</v>
      </c>
      <c r="AZ1339" t="n">
        <v>191398.0279657055</v>
      </c>
      <c r="BA1339" t="n">
        <v>126981.8114012767</v>
      </c>
      <c r="BB1339" t="n">
        <v>18903.3840553021</v>
      </c>
      <c r="BC1339" t="n">
        <v>145885.1954565788</v>
      </c>
      <c r="BD1339" t="n">
        <v>0.8863219516947188</v>
      </c>
      <c r="BE1339" t="n">
        <v>1.480508088439717</v>
      </c>
      <c r="BF1339" t="n">
        <v>5.578303161133782</v>
      </c>
      <c r="BG1339" t="n">
        <v>49.69695518638011</v>
      </c>
      <c r="BH1339" t="n">
        <v>740.1909969836403</v>
      </c>
      <c r="BI1339" t="n">
        <v>799.1562827328162</v>
      </c>
      <c r="BJ1339" t="n">
        <v>15407.39742331148</v>
      </c>
      <c r="BK1339" t="n">
        <v>32994.8625469105</v>
      </c>
      <c r="BL1339" t="n">
        <v>4477.008521260086</v>
      </c>
      <c r="BM1339" t="n">
        <v>74387.97494484806</v>
      </c>
      <c r="BN1339" t="n">
        <v>23702.82993161796</v>
      </c>
      <c r="BO1339" t="n">
        <v>29446.93159194471</v>
      </c>
      <c r="BP1339" t="n">
        <v>0.1020112158549391</v>
      </c>
      <c r="BQ1339" t="n">
        <v>0.5685056465385819</v>
      </c>
      <c r="BR1339" t="n">
        <v>277.8707152220569</v>
      </c>
      <c r="BS1339" t="n">
        <v>1978.190402192618</v>
      </c>
      <c r="BT1339" t="n">
        <v>520.1595745506311</v>
      </c>
      <c r="BU1339" t="n">
        <v>10485.30133537019</v>
      </c>
      <c r="BV1339" t="n">
        <v>22790.555</v>
      </c>
      <c r="BW1339" t="n">
        <v>1626.86999998</v>
      </c>
      <c r="BX1339" t="n">
        <v>39.51952593</v>
      </c>
      <c r="BY1339" t="inlineStr">
        <is>
          <t>2022-07-27 22:16:00</t>
        </is>
      </c>
      <c r="BZ1339" t="inlineStr">
        <is>
          <t>2022-07-27 22:16:00</t>
        </is>
      </c>
      <c r="CA1339" t="inlineStr">
        <is>
          <t>2022-07-27 22:16:00</t>
        </is>
      </c>
    </row>
    <row r="1340">
      <c r="A1340" t="n">
        <v>1337</v>
      </c>
      <c r="B1340" t="n">
        <v>213</v>
      </c>
      <c r="C1340" t="n">
        <v>77</v>
      </c>
      <c r="D1340" t="n">
        <v>1038.710356514431</v>
      </c>
      <c r="E1340" t="n">
        <v>9.895908180469224</v>
      </c>
      <c r="F1340" t="n">
        <v>147.4631200847131</v>
      </c>
      <c r="G1340" t="n">
        <v>2945.666976587533</v>
      </c>
      <c r="H1340" t="n">
        <v>258663.449146177</v>
      </c>
      <c r="I1340" t="n">
        <v>182130.2804097627</v>
      </c>
      <c r="J1340" t="n">
        <v>5680.39688089281</v>
      </c>
      <c r="K1340" t="n">
        <v>3182.136266276467</v>
      </c>
      <c r="L1340" t="n">
        <v>-4702.005232401752</v>
      </c>
      <c r="M1340" t="n">
        <v>2.22753880489918</v>
      </c>
      <c r="N1340" t="n">
        <v>5.578303161133782</v>
      </c>
      <c r="O1340" t="n">
        <v>688.2025266281604</v>
      </c>
      <c r="P1340" t="n">
        <v>1.480508088439717</v>
      </c>
      <c r="Q1340" t="n">
        <v>48.98576607039876</v>
      </c>
      <c r="R1340" t="n">
        <v>799.1562827328162</v>
      </c>
      <c r="S1340" t="n">
        <v>172.7900285697679</v>
      </c>
      <c r="T1340" t="n">
        <v>3070.593659237536</v>
      </c>
      <c r="U1340" t="n">
        <v>67671.74322109261</v>
      </c>
      <c r="V1340" t="n">
        <v>593.3333333333334</v>
      </c>
      <c r="W1340" t="n">
        <v>825.6666666666666</v>
      </c>
      <c r="X1340" t="n">
        <v>625</v>
      </c>
      <c r="Y1340" t="n">
        <v>3</v>
      </c>
      <c r="Z1340" t="n">
        <v>1.030946031423399</v>
      </c>
      <c r="AA1340" t="n">
        <v>10.47341906625568</v>
      </c>
      <c r="AB1340" t="n">
        <v>487.2719665945426</v>
      </c>
      <c r="AC1340" t="n">
        <v>3701.300372972643</v>
      </c>
      <c r="AD1340" t="n">
        <v>4404.277229375462</v>
      </c>
      <c r="AE1340" t="n">
        <v>1.466696609367907</v>
      </c>
      <c r="AF1340" t="n">
        <v>20.60964334343877</v>
      </c>
      <c r="AG1340" t="n">
        <v>367.6753327233026</v>
      </c>
      <c r="AH1340" t="n">
        <v>31389.21472884507</v>
      </c>
      <c r="AI1340" t="n">
        <v>20984.09827974764</v>
      </c>
      <c r="AJ1340" t="n">
        <v>77.36240255443295</v>
      </c>
      <c r="AK1340" t="n">
        <v>16.06212132544571</v>
      </c>
      <c r="AL1340" t="n">
        <v>-8.137462211867522</v>
      </c>
      <c r="AM1340" t="n">
        <v>0.7470307164594673</v>
      </c>
      <c r="AN1340" t="n">
        <v>-43.40746290926503</v>
      </c>
      <c r="AO1340" t="n">
        <v>-110.9537561046573</v>
      </c>
      <c r="AP1340" t="n">
        <v>1022676.606717295</v>
      </c>
      <c r="AQ1340" t="n">
        <v>0.2205323150843123</v>
      </c>
      <c r="AR1340" t="n">
        <v>0.2345837624460163</v>
      </c>
      <c r="AS1340" t="n">
        <v>0.1138304230608727</v>
      </c>
      <c r="AT1340" t="n">
        <v>0.2529172129392822</v>
      </c>
      <c r="AU1340" t="n">
        <v>0.1781362864695165</v>
      </c>
      <c r="AV1340" t="n">
        <v>7.457223927954208</v>
      </c>
      <c r="AW1340" t="n">
        <v>138.2501730698871</v>
      </c>
      <c r="AX1340" t="n">
        <v>4856.626870903826</v>
      </c>
      <c r="AY1340" t="n">
        <v>145960.1393134022</v>
      </c>
      <c r="AZ1340" t="n">
        <v>191410.7319714065</v>
      </c>
      <c r="BA1340" t="n">
        <v>125836.7612322052</v>
      </c>
      <c r="BB1340" t="n">
        <v>18903.3840553021</v>
      </c>
      <c r="BC1340" t="n">
        <v>144740.1452875074</v>
      </c>
      <c r="BD1340" t="n">
        <v>2.22753880489918</v>
      </c>
      <c r="BE1340" t="n">
        <v>1.480508088439717</v>
      </c>
      <c r="BF1340" t="n">
        <v>5.578303161133782</v>
      </c>
      <c r="BG1340" t="n">
        <v>48.98576607039876</v>
      </c>
      <c r="BH1340" t="n">
        <v>688.2025266281604</v>
      </c>
      <c r="BI1340" t="n">
        <v>799.1562827328162</v>
      </c>
      <c r="BJ1340" t="n">
        <v>45974.47388319467</v>
      </c>
      <c r="BK1340" t="n">
        <v>32994.8625469105</v>
      </c>
      <c r="BL1340" t="n">
        <v>4477.008521260086</v>
      </c>
      <c r="BM1340" t="n">
        <v>73230.96270774571</v>
      </c>
      <c r="BN1340" t="n">
        <v>21648.27022934352</v>
      </c>
      <c r="BO1340" t="n">
        <v>29446.93159194471</v>
      </c>
      <c r="BP1340" t="n">
        <v>0.1363473723057408</v>
      </c>
      <c r="BQ1340" t="n">
        <v>0.5685056465385819</v>
      </c>
      <c r="BR1340" t="n">
        <v>247.595017565491</v>
      </c>
      <c r="BS1340" t="n">
        <v>2760.73046427322</v>
      </c>
      <c r="BT1340" t="n">
        <v>520.1595745506311</v>
      </c>
      <c r="BU1340" t="n">
        <v>9288.820116782692</v>
      </c>
      <c r="BV1340" t="n">
        <v>22790.555</v>
      </c>
      <c r="BW1340" t="n">
        <v>1626.86999998</v>
      </c>
      <c r="BX1340" t="n">
        <v>39.51952593</v>
      </c>
      <c r="BY1340" t="inlineStr">
        <is>
          <t>2022-07-27 22:16:00</t>
        </is>
      </c>
      <c r="BZ1340" t="inlineStr">
        <is>
          <t>2022-07-27 22:16:00</t>
        </is>
      </c>
      <c r="CA1340" t="inlineStr">
        <is>
          <t>2022-07-27 22:16:00</t>
        </is>
      </c>
    </row>
    <row r="1341">
      <c r="A1341" t="n">
        <v>1338</v>
      </c>
      <c r="B1341" t="n">
        <v>213</v>
      </c>
      <c r="C1341" t="n">
        <v>77</v>
      </c>
      <c r="D1341" t="n">
        <v>1038.710356514431</v>
      </c>
      <c r="E1341" t="n">
        <v>9.895908180469224</v>
      </c>
      <c r="F1341" t="n">
        <v>147.4631200847131</v>
      </c>
      <c r="G1341" t="n">
        <v>2945.662569466198</v>
      </c>
      <c r="H1341" t="n">
        <v>258667.7746035472</v>
      </c>
      <c r="I1341" t="n">
        <v>182130.2804097627</v>
      </c>
      <c r="J1341" t="n">
        <v>5675.998774973164</v>
      </c>
      <c r="K1341" t="n">
        <v>3182.136266276467</v>
      </c>
      <c r="L1341" t="n">
        <v>-4702.005232401752</v>
      </c>
      <c r="M1341" t="n">
        <v>2.89814723150141</v>
      </c>
      <c r="N1341" t="n">
        <v>5.578303161133782</v>
      </c>
      <c r="O1341" t="n">
        <v>662.2082914504203</v>
      </c>
      <c r="P1341" t="n">
        <v>1.480508088439717</v>
      </c>
      <c r="Q1341" t="n">
        <v>48.63017151240809</v>
      </c>
      <c r="R1341" t="n">
        <v>694.8287104915776</v>
      </c>
      <c r="S1341" t="n">
        <v>173.4606369963702</v>
      </c>
      <c r="T1341" t="n">
        <v>3070.949253795527</v>
      </c>
      <c r="U1341" t="n">
        <v>67802.06502851158</v>
      </c>
      <c r="V1341" t="n">
        <v>594</v>
      </c>
      <c r="W1341" t="n">
        <v>826.6666666666666</v>
      </c>
      <c r="X1341" t="n">
        <v>625</v>
      </c>
      <c r="Y1341" t="n">
        <v>3</v>
      </c>
      <c r="Z1341" t="n">
        <v>1.031026873177056</v>
      </c>
      <c r="AA1341" t="n">
        <v>10.47341906625568</v>
      </c>
      <c r="AB1341" t="n">
        <v>487.5557229659923</v>
      </c>
      <c r="AC1341" t="n">
        <v>3702.347204640635</v>
      </c>
      <c r="AD1341" t="n">
        <v>4404.277229375462</v>
      </c>
      <c r="AE1341" t="n">
        <v>1.466726309921667</v>
      </c>
      <c r="AF1341" t="n">
        <v>20.60964334343877</v>
      </c>
      <c r="AG1341" t="n">
        <v>367.7795823342244</v>
      </c>
      <c r="AH1341" t="n">
        <v>31389.59932565088</v>
      </c>
      <c r="AI1341" t="n">
        <v>20984.09827974764</v>
      </c>
      <c r="AJ1341" t="n">
        <v>72.61325090143498</v>
      </c>
      <c r="AK1341" t="n">
        <v>-14.88899575971955</v>
      </c>
      <c r="AL1341" t="n">
        <v>-10.72224403217791</v>
      </c>
      <c r="AM1341" t="n">
        <v>1.417639143061698</v>
      </c>
      <c r="AN1341" t="n">
        <v>-43.05186835127435</v>
      </c>
      <c r="AO1341" t="n">
        <v>-32.62041904115867</v>
      </c>
      <c r="AP1341" t="n">
        <v>1022705.928637464</v>
      </c>
      <c r="AQ1341" t="n">
        <v>0.2205259922198832</v>
      </c>
      <c r="AR1341" t="n">
        <v>0.2345770367136598</v>
      </c>
      <c r="AS1341" t="n">
        <v>0.113826648536342</v>
      </c>
      <c r="AT1341" t="n">
        <v>0.2529391451727366</v>
      </c>
      <c r="AU1341" t="n">
        <v>0.1781311773573783</v>
      </c>
      <c r="AV1341" t="n">
        <v>7.457386503042056</v>
      </c>
      <c r="AW1341" t="n">
        <v>138.2531895344605</v>
      </c>
      <c r="AX1341" t="n">
        <v>4856.734151590057</v>
      </c>
      <c r="AY1341" t="n">
        <v>145962.9074906613</v>
      </c>
      <c r="AZ1341" t="n">
        <v>191414.894193892</v>
      </c>
      <c r="BA1341" t="n">
        <v>121144.3670600631</v>
      </c>
      <c r="BB1341" t="n">
        <v>18903.3840553021</v>
      </c>
      <c r="BC1341" t="n">
        <v>140047.7511153652</v>
      </c>
      <c r="BD1341" t="n">
        <v>2.89814723150141</v>
      </c>
      <c r="BE1341" t="n">
        <v>1.480508088439717</v>
      </c>
      <c r="BF1341" t="n">
        <v>5.578303161133782</v>
      </c>
      <c r="BG1341" t="n">
        <v>48.63017151240809</v>
      </c>
      <c r="BH1341" t="n">
        <v>662.2082914504203</v>
      </c>
      <c r="BI1341" t="n">
        <v>694.8287104915776</v>
      </c>
      <c r="BJ1341" t="n">
        <v>61258.01211313628</v>
      </c>
      <c r="BK1341" t="n">
        <v>32994.8625469105</v>
      </c>
      <c r="BL1341" t="n">
        <v>4477.008521260086</v>
      </c>
      <c r="BM1341" t="n">
        <v>72652.45658919454</v>
      </c>
      <c r="BN1341" t="n">
        <v>20620.99037820631</v>
      </c>
      <c r="BO1341" t="n">
        <v>25328.71786471062</v>
      </c>
      <c r="BP1341" t="n">
        <v>0.1535154505311417</v>
      </c>
      <c r="BQ1341" t="n">
        <v>0.5685056465385819</v>
      </c>
      <c r="BR1341" t="n">
        <v>232.457168737208</v>
      </c>
      <c r="BS1341" t="n">
        <v>3152.000495313521</v>
      </c>
      <c r="BT1341" t="n">
        <v>520.1595745506311</v>
      </c>
      <c r="BU1341" t="n">
        <v>8690.579507488943</v>
      </c>
      <c r="BV1341" t="n">
        <v>22795.58006404</v>
      </c>
      <c r="BW1341" t="n">
        <v>1626</v>
      </c>
      <c r="BX1341" t="n">
        <v>39.47387674</v>
      </c>
      <c r="BY1341" t="inlineStr">
        <is>
          <t>2022-07-27 22:18:00</t>
        </is>
      </c>
      <c r="BZ1341" t="inlineStr">
        <is>
          <t>2022-07-27 22:18:00</t>
        </is>
      </c>
      <c r="CA1341" t="inlineStr">
        <is>
          <t>2022-07-27 22:18:00</t>
        </is>
      </c>
    </row>
    <row r="1342">
      <c r="A1342" t="n">
        <v>1339</v>
      </c>
      <c r="B1342" t="n">
        <v>213</v>
      </c>
      <c r="C1342" t="n">
        <v>77</v>
      </c>
      <c r="D1342" t="n">
        <v>1038.710356514431</v>
      </c>
      <c r="E1342" t="n">
        <v>9.897191131235189</v>
      </c>
      <c r="F1342" t="n">
        <v>147.4631200847131</v>
      </c>
      <c r="G1342" t="n">
        <v>2945.662569466198</v>
      </c>
      <c r="H1342" t="n">
        <v>258666.946964743</v>
      </c>
      <c r="I1342" t="n">
        <v>182130.2804097627</v>
      </c>
      <c r="J1342" t="n">
        <v>5676.82645515935</v>
      </c>
      <c r="K1342" t="n">
        <v>3182.136266276467</v>
      </c>
      <c r="L1342" t="n">
        <v>-4702.005232401752</v>
      </c>
      <c r="M1342" t="n">
        <v>2.89814723150141</v>
      </c>
      <c r="N1342" t="n">
        <v>5.578303161133782</v>
      </c>
      <c r="O1342" t="n">
        <v>662.2082914504203</v>
      </c>
      <c r="P1342" t="n">
        <v>1.480508088439717</v>
      </c>
      <c r="Q1342" t="n">
        <v>49.16359917958485</v>
      </c>
      <c r="R1342" t="n">
        <v>642.6649243709583</v>
      </c>
      <c r="S1342" t="n">
        <v>173.5872430376152</v>
      </c>
      <c r="T1342" t="n">
        <v>3071.482681462704</v>
      </c>
      <c r="U1342" t="n">
        <v>67854.2288146322</v>
      </c>
      <c r="V1342" t="n">
        <v>594</v>
      </c>
      <c r="W1342" t="n">
        <v>827.6666666666666</v>
      </c>
      <c r="X1342" t="n">
        <v>625.6666666666666</v>
      </c>
      <c r="Y1342" t="n">
        <v>3</v>
      </c>
      <c r="Z1342" t="n">
        <v>1.032309823943021</v>
      </c>
      <c r="AA1342" t="n">
        <v>10.47341906625568</v>
      </c>
      <c r="AB1342" t="n">
        <v>487.5557229659923</v>
      </c>
      <c r="AC1342" t="n">
        <v>3702.868842501841</v>
      </c>
      <c r="AD1342" t="n">
        <v>4404.277414556088</v>
      </c>
      <c r="AE1342" t="n">
        <v>1.467197654820463</v>
      </c>
      <c r="AF1342" t="n">
        <v>20.60964334343877</v>
      </c>
      <c r="AG1342" t="n">
        <v>367.7795823342244</v>
      </c>
      <c r="AH1342" t="n">
        <v>31389.79097084212</v>
      </c>
      <c r="AI1342" t="n">
        <v>20984.09834778138</v>
      </c>
      <c r="AJ1342" t="n">
        <v>70.23867507493598</v>
      </c>
      <c r="AK1342" t="n">
        <v>-27.37403729457813</v>
      </c>
      <c r="AL1342" t="n">
        <v>-11.97841880404768</v>
      </c>
      <c r="AM1342" t="n">
        <v>1.417639143061698</v>
      </c>
      <c r="AN1342" t="n">
        <v>-43.58529601845111</v>
      </c>
      <c r="AO1342" t="n">
        <v>19.54336707946064</v>
      </c>
      <c r="AP1342" t="n">
        <v>1022490.414968715</v>
      </c>
      <c r="AQ1342" t="n">
        <v>0.2206211069872736</v>
      </c>
      <c r="AR1342" t="n">
        <v>0.2345010082711434</v>
      </c>
      <c r="AS1342" t="n">
        <v>0.1137191307444169</v>
      </c>
      <c r="AT1342" t="n">
        <v>0.252990029564244</v>
      </c>
      <c r="AU1342" t="n">
        <v>0.1781687244329221</v>
      </c>
      <c r="AV1342" t="n">
        <v>7.458010129637844</v>
      </c>
      <c r="AW1342" t="n">
        <v>138.2725317045702</v>
      </c>
      <c r="AX1342" t="n">
        <v>4857.729978858196</v>
      </c>
      <c r="AY1342" t="n">
        <v>145976.1915332107</v>
      </c>
      <c r="AZ1342" t="n">
        <v>191426.3761765441</v>
      </c>
      <c r="BA1342" t="n">
        <v>119084.4325162598</v>
      </c>
      <c r="BB1342" t="n">
        <v>19770.7374421315</v>
      </c>
      <c r="BC1342" t="n">
        <v>138855.1699583913</v>
      </c>
      <c r="BD1342" t="n">
        <v>2.89814723150141</v>
      </c>
      <c r="BE1342" t="n">
        <v>1.480508088439717</v>
      </c>
      <c r="BF1342" t="n">
        <v>5.578303161133782</v>
      </c>
      <c r="BG1342" t="n">
        <v>49.16359917958485</v>
      </c>
      <c r="BH1342" t="n">
        <v>662.2082914504203</v>
      </c>
      <c r="BI1342" t="n">
        <v>642.6649243709583</v>
      </c>
      <c r="BJ1342" t="n">
        <v>61258.01211313628</v>
      </c>
      <c r="BK1342" t="n">
        <v>32994.8625469105</v>
      </c>
      <c r="BL1342" t="n">
        <v>4477.008521260086</v>
      </c>
      <c r="BM1342" t="n">
        <v>73519.80997602396</v>
      </c>
      <c r="BN1342" t="n">
        <v>20620.99037820631</v>
      </c>
      <c r="BO1342" t="n">
        <v>23269.61100109356</v>
      </c>
      <c r="BP1342" t="n">
        <v>0.1535154505311417</v>
      </c>
      <c r="BQ1342" t="n">
        <v>0.5685056465385819</v>
      </c>
      <c r="BR1342" t="n">
        <v>232.457168737208</v>
      </c>
      <c r="BS1342" t="n">
        <v>3152.000495313521</v>
      </c>
      <c r="BT1342" t="n">
        <v>520.1595745506311</v>
      </c>
      <c r="BU1342" t="n">
        <v>8690.579507488943</v>
      </c>
      <c r="BV1342" t="n">
        <v>22795.58006404</v>
      </c>
      <c r="BW1342" t="n">
        <v>1626</v>
      </c>
      <c r="BX1342" t="n">
        <v>39.47387674</v>
      </c>
      <c r="BY1342" t="inlineStr">
        <is>
          <t>2022-07-27 22:18:00</t>
        </is>
      </c>
      <c r="BZ1342" t="inlineStr">
        <is>
          <t>2022-07-27 22:18:00</t>
        </is>
      </c>
      <c r="CA1342" t="inlineStr">
        <is>
          <t>2022-07-27 22:18:00</t>
        </is>
      </c>
    </row>
    <row r="1343">
      <c r="A1343" t="n">
        <v>1340</v>
      </c>
      <c r="B1343" t="n">
        <v>213</v>
      </c>
      <c r="C1343" t="n">
        <v>77</v>
      </c>
      <c r="D1343" t="n">
        <v>1038.710356514431</v>
      </c>
      <c r="E1343" t="n">
        <v>9.897832606618172</v>
      </c>
      <c r="F1343" t="n">
        <v>147.4631200847131</v>
      </c>
      <c r="G1343" t="n">
        <v>2945.662569466198</v>
      </c>
      <c r="H1343" t="n">
        <v>258666.946964743</v>
      </c>
      <c r="I1343" t="n">
        <v>182130.2804097627</v>
      </c>
      <c r="J1343" t="n">
        <v>5676.82645515935</v>
      </c>
      <c r="K1343" t="n">
        <v>3182.136266276467</v>
      </c>
      <c r="L1343" t="n">
        <v>-4702.005232401752</v>
      </c>
      <c r="M1343" t="n">
        <v>2.89814723150141</v>
      </c>
      <c r="N1343" t="n">
        <v>5.578303161133782</v>
      </c>
      <c r="O1343" t="n">
        <v>662.2082914504203</v>
      </c>
      <c r="P1343" t="n">
        <v>1.603829991598986</v>
      </c>
      <c r="Q1343" t="n">
        <v>49.43031301317323</v>
      </c>
      <c r="R1343" t="n">
        <v>701.0175733103612</v>
      </c>
      <c r="S1343" t="n">
        <v>173.773867961397</v>
      </c>
      <c r="T1343" t="n">
        <v>3071.749395296292</v>
      </c>
      <c r="U1343" t="n">
        <v>67912.58146357159</v>
      </c>
      <c r="V1343" t="n">
        <v>594</v>
      </c>
      <c r="W1343" t="n">
        <v>829.3333333333334</v>
      </c>
      <c r="X1343" t="n">
        <v>626</v>
      </c>
      <c r="Y1343" t="n">
        <v>3</v>
      </c>
      <c r="Z1343" t="n">
        <v>1.032951299326004</v>
      </c>
      <c r="AA1343" t="n">
        <v>10.47341906625568</v>
      </c>
      <c r="AB1343" t="n">
        <v>487.5557229659923</v>
      </c>
      <c r="AC1343" t="n">
        <v>3702.868855481764</v>
      </c>
      <c r="AD1343" t="n">
        <v>4404.521690478861</v>
      </c>
      <c r="AE1343" t="n">
        <v>1.467433327269861</v>
      </c>
      <c r="AF1343" t="n">
        <v>20.60964334343877</v>
      </c>
      <c r="AG1343" t="n">
        <v>367.7795823342244</v>
      </c>
      <c r="AH1343" t="n">
        <v>31389.79097561083</v>
      </c>
      <c r="AI1343" t="n">
        <v>20984.1880926205</v>
      </c>
      <c r="AJ1343" t="n">
        <v>81.49479039458909</v>
      </c>
      <c r="AK1343" t="n">
        <v>-29.20120437174644</v>
      </c>
      <c r="AL1343" t="n">
        <v>-11.91123209554541</v>
      </c>
      <c r="AM1343" t="n">
        <v>1.294317239902429</v>
      </c>
      <c r="AN1343" t="n">
        <v>-43.85200985203949</v>
      </c>
      <c r="AO1343" t="n">
        <v>-38.80928185994227</v>
      </c>
      <c r="AP1343" t="n">
        <v>1022534.285200373</v>
      </c>
      <c r="AQ1343" t="n">
        <v>0.2206545432365791</v>
      </c>
      <c r="AR1343" t="n">
        <v>0.2344909473727404</v>
      </c>
      <c r="AS1343" t="n">
        <v>0.1137142518032587</v>
      </c>
      <c r="AT1343" t="n">
        <v>0.2529791754233463</v>
      </c>
      <c r="AU1343" t="n">
        <v>0.1781610821640755</v>
      </c>
      <c r="AV1343" t="n">
        <v>7.458330102616255</v>
      </c>
      <c r="AW1343" t="n">
        <v>138.2784640680123</v>
      </c>
      <c r="AX1343" t="n">
        <v>4857.9383929953</v>
      </c>
      <c r="AY1343" t="n">
        <v>145982.4543934194</v>
      </c>
      <c r="AZ1343" t="n">
        <v>191434.5888319198</v>
      </c>
      <c r="BA1343" t="n">
        <v>121894.1580616126</v>
      </c>
      <c r="BB1343" t="n">
        <v>22507.51849779379</v>
      </c>
      <c r="BC1343" t="n">
        <v>144401.6765594063</v>
      </c>
      <c r="BD1343" t="n">
        <v>2.89814723150141</v>
      </c>
      <c r="BE1343" t="n">
        <v>1.603829991598986</v>
      </c>
      <c r="BF1343" t="n">
        <v>5.578303161133782</v>
      </c>
      <c r="BG1343" t="n">
        <v>49.43031301317323</v>
      </c>
      <c r="BH1343" t="n">
        <v>662.2082914504203</v>
      </c>
      <c r="BI1343" t="n">
        <v>701.0175733103612</v>
      </c>
      <c r="BJ1343" t="n">
        <v>61258.01211313628</v>
      </c>
      <c r="BK1343" t="n">
        <v>35804.58809226323</v>
      </c>
      <c r="BL1343" t="n">
        <v>4477.008521260086</v>
      </c>
      <c r="BM1343" t="n">
        <v>73953.48666943864</v>
      </c>
      <c r="BN1343" t="n">
        <v>20620.99037820631</v>
      </c>
      <c r="BO1343" t="n">
        <v>25572.71536334115</v>
      </c>
      <c r="BP1343" t="n">
        <v>0.1535154505311417</v>
      </c>
      <c r="BQ1343" t="n">
        <v>0.5685056465385819</v>
      </c>
      <c r="BR1343" t="n">
        <v>232.457168737208</v>
      </c>
      <c r="BS1343" t="n">
        <v>3152.000495313521</v>
      </c>
      <c r="BT1343" t="n">
        <v>520.1595745506311</v>
      </c>
      <c r="BU1343" t="n">
        <v>8690.579507488943</v>
      </c>
      <c r="BV1343" t="n">
        <v>22783.67</v>
      </c>
      <c r="BW1343" t="n">
        <v>1625.9375</v>
      </c>
      <c r="BX1343" t="n">
        <v>39.46872</v>
      </c>
      <c r="BY1343" t="inlineStr">
        <is>
          <t>2022-07-27 22:20:00</t>
        </is>
      </c>
      <c r="BZ1343" t="inlineStr">
        <is>
          <t>2022-07-27 22:20:00</t>
        </is>
      </c>
      <c r="CA1343" t="inlineStr">
        <is>
          <t>2022-07-27 22:20:00</t>
        </is>
      </c>
    </row>
    <row r="1344">
      <c r="A1344" t="n">
        <v>1341</v>
      </c>
      <c r="B1344" t="n">
        <v>213</v>
      </c>
      <c r="C1344" t="n">
        <v>77</v>
      </c>
      <c r="D1344" t="n">
        <v>1038.710356514431</v>
      </c>
      <c r="E1344" t="n">
        <v>9.897832606618172</v>
      </c>
      <c r="F1344" t="n">
        <v>147.4631200847131</v>
      </c>
      <c r="G1344" t="n">
        <v>2945.662569466198</v>
      </c>
      <c r="H1344" t="n">
        <v>258666.946964743</v>
      </c>
      <c r="I1344" t="n">
        <v>182130.2808791782</v>
      </c>
      <c r="J1344" t="n">
        <v>5676.82645515935</v>
      </c>
      <c r="K1344" t="n">
        <v>3182.136266276467</v>
      </c>
      <c r="L1344" t="n">
        <v>-4702.005232401752</v>
      </c>
      <c r="M1344" t="n">
        <v>2.89814723150141</v>
      </c>
      <c r="N1344" t="n">
        <v>5.578303161133782</v>
      </c>
      <c r="O1344" t="n">
        <v>662.2082914504203</v>
      </c>
      <c r="P1344" t="n">
        <v>1.66549094317862</v>
      </c>
      <c r="Q1344" t="n">
        <v>49.43031301317323</v>
      </c>
      <c r="R1344" t="n">
        <v>730.1938977800625</v>
      </c>
      <c r="S1344" t="n">
        <v>173.8355289129767</v>
      </c>
      <c r="T1344" t="n">
        <v>3071.749395296292</v>
      </c>
      <c r="U1344" t="n">
        <v>67941.7577880413</v>
      </c>
      <c r="V1344" t="n">
        <v>594</v>
      </c>
      <c r="W1344" t="n">
        <v>830</v>
      </c>
      <c r="X1344" t="n">
        <v>626.6666666666666</v>
      </c>
      <c r="Y1344" t="n">
        <v>3</v>
      </c>
      <c r="Z1344" t="n">
        <v>1.032951299326004</v>
      </c>
      <c r="AA1344" t="n">
        <v>10.47341906625568</v>
      </c>
      <c r="AB1344" t="n">
        <v>487.5557229659923</v>
      </c>
      <c r="AC1344" t="n">
        <v>3702.868861971725</v>
      </c>
      <c r="AD1344" t="n">
        <v>4404.644251560644</v>
      </c>
      <c r="AE1344" t="n">
        <v>1.467433327269861</v>
      </c>
      <c r="AF1344" t="n">
        <v>20.60964334343877</v>
      </c>
      <c r="AG1344" t="n">
        <v>367.7795823342244</v>
      </c>
      <c r="AH1344" t="n">
        <v>31389.79097799519</v>
      </c>
      <c r="AI1344" t="n">
        <v>20984.2331204908</v>
      </c>
      <c r="AJ1344" t="n">
        <v>85.19827620972966</v>
      </c>
      <c r="AK1344" t="n">
        <v>68.47914757366992</v>
      </c>
      <c r="AL1344" t="n">
        <v>-9.557364781430245</v>
      </c>
      <c r="AM1344" t="n">
        <v>1.232656288322795</v>
      </c>
      <c r="AN1344" t="n">
        <v>-43.85200985203949</v>
      </c>
      <c r="AO1344" t="n">
        <v>-67.98560632964373</v>
      </c>
      <c r="AP1344" t="n">
        <v>1022391.997505837</v>
      </c>
      <c r="AQ1344" t="n">
        <v>0.2205699500529793</v>
      </c>
      <c r="AR1344" t="n">
        <v>0.2345145672087181</v>
      </c>
      <c r="AS1344" t="n">
        <v>0.1137152202407357</v>
      </c>
      <c r="AT1344" t="n">
        <v>0.2530143854116815</v>
      </c>
      <c r="AU1344" t="n">
        <v>0.1781858770858854</v>
      </c>
      <c r="AV1344" t="n">
        <v>7.45844688786237</v>
      </c>
      <c r="AW1344" t="n">
        <v>138.2765617651948</v>
      </c>
      <c r="AX1344" t="n">
        <v>4857.926622592548</v>
      </c>
      <c r="AY1344" t="n">
        <v>145980.2819967509</v>
      </c>
      <c r="AZ1344" t="n">
        <v>191431.590938266</v>
      </c>
      <c r="BA1344" t="n">
        <v>123299.0208342889</v>
      </c>
      <c r="BB1344" t="n">
        <v>23659.07067891759</v>
      </c>
      <c r="BC1344" t="n">
        <v>146958.0915132065</v>
      </c>
      <c r="BD1344" t="n">
        <v>2.89814723150141</v>
      </c>
      <c r="BE1344" t="n">
        <v>1.66549094317862</v>
      </c>
      <c r="BF1344" t="n">
        <v>5.578303161133782</v>
      </c>
      <c r="BG1344" t="n">
        <v>49.43031301317323</v>
      </c>
      <c r="BH1344" t="n">
        <v>662.2082914504203</v>
      </c>
      <c r="BI1344" t="n">
        <v>730.1938977800625</v>
      </c>
      <c r="BJ1344" t="n">
        <v>61258.01211313628</v>
      </c>
      <c r="BK1344" t="n">
        <v>37209.45086493959</v>
      </c>
      <c r="BL1344" t="n">
        <v>4477.008521260086</v>
      </c>
      <c r="BM1344" t="n">
        <v>73953.48666943864</v>
      </c>
      <c r="BN1344" t="n">
        <v>20620.99037820631</v>
      </c>
      <c r="BO1344" t="n">
        <v>26724.26754446495</v>
      </c>
      <c r="BP1344" t="n">
        <v>0.1535154505311417</v>
      </c>
      <c r="BQ1344" t="n">
        <v>0.5685056465385819</v>
      </c>
      <c r="BR1344" t="n">
        <v>232.457168737208</v>
      </c>
      <c r="BS1344" t="n">
        <v>3152.000495313521</v>
      </c>
      <c r="BT1344" t="n">
        <v>520.1595745506311</v>
      </c>
      <c r="BU1344" t="n">
        <v>8690.579507488943</v>
      </c>
      <c r="BV1344" t="n">
        <v>22786.01198113</v>
      </c>
      <c r="BW1344" t="n">
        <v>1629.31</v>
      </c>
      <c r="BX1344" t="n">
        <v>39.51991335</v>
      </c>
      <c r="BY1344" t="inlineStr">
        <is>
          <t>2022-07-27 22:22:00</t>
        </is>
      </c>
      <c r="BZ1344" t="inlineStr">
        <is>
          <t>2022-07-27 22:22:00</t>
        </is>
      </c>
      <c r="CA1344" t="inlineStr">
        <is>
          <t>2022-07-27 22:22:00</t>
        </is>
      </c>
    </row>
    <row r="1345">
      <c r="A1345" t="n">
        <v>1342</v>
      </c>
      <c r="B1345" t="n">
        <v>213</v>
      </c>
      <c r="C1345" t="n">
        <v>77</v>
      </c>
      <c r="D1345" t="n">
        <v>1038.710356514431</v>
      </c>
      <c r="E1345" t="n">
        <v>9.897832606618172</v>
      </c>
      <c r="F1345" t="n">
        <v>147.4631200847131</v>
      </c>
      <c r="G1345" t="n">
        <v>2945.662569466198</v>
      </c>
      <c r="H1345" t="n">
        <v>258662.7875215343</v>
      </c>
      <c r="I1345" t="n">
        <v>182130.281113886</v>
      </c>
      <c r="J1345" t="n">
        <v>5680.986039789127</v>
      </c>
      <c r="K1345" t="n">
        <v>3182.136266276467</v>
      </c>
      <c r="L1345" t="n">
        <v>-4702.005232401752</v>
      </c>
      <c r="M1345" t="n">
        <v>2.89814723150141</v>
      </c>
      <c r="N1345" t="n">
        <v>5.578303161133782</v>
      </c>
      <c r="O1345" t="n">
        <v>662.2082914504203</v>
      </c>
      <c r="P1345" t="n">
        <v>1.66549094317862</v>
      </c>
      <c r="Q1345" t="n">
        <v>49.43031301317323</v>
      </c>
      <c r="R1345" t="n">
        <v>338.5738382612999</v>
      </c>
      <c r="S1345" t="n">
        <v>173.8355289129767</v>
      </c>
      <c r="T1345" t="n">
        <v>3071.749395296292</v>
      </c>
      <c r="U1345" t="n">
        <v>68333.37784756006</v>
      </c>
      <c r="V1345" t="n">
        <v>594</v>
      </c>
      <c r="W1345" t="n">
        <v>830.6666666666666</v>
      </c>
      <c r="X1345" t="n">
        <v>627</v>
      </c>
      <c r="Y1345" t="n">
        <v>3</v>
      </c>
      <c r="Z1345" t="n">
        <v>1.032951299326004</v>
      </c>
      <c r="AA1345" t="n">
        <v>10.47341906625568</v>
      </c>
      <c r="AB1345" t="n">
        <v>487.5557229659923</v>
      </c>
      <c r="AC1345" t="n">
        <v>3706.785062566913</v>
      </c>
      <c r="AD1345" t="n">
        <v>4404.64448626842</v>
      </c>
      <c r="AE1345" t="n">
        <v>1.467433327269861</v>
      </c>
      <c r="AF1345" t="n">
        <v>20.60964334343877</v>
      </c>
      <c r="AG1345" t="n">
        <v>367.7795823342244</v>
      </c>
      <c r="AH1345" t="n">
        <v>31391.22975586739</v>
      </c>
      <c r="AI1345" t="n">
        <v>20984.23320672039</v>
      </c>
      <c r="AJ1345" t="n">
        <v>84.07885626833392</v>
      </c>
      <c r="AK1345" t="n">
        <v>96.2405692700649</v>
      </c>
      <c r="AL1345" t="n">
        <v>-5.390151940004881</v>
      </c>
      <c r="AM1345" t="n">
        <v>1.232656288322795</v>
      </c>
      <c r="AN1345" t="n">
        <v>-43.85200985203949</v>
      </c>
      <c r="AO1345" t="n">
        <v>323.634453189119</v>
      </c>
      <c r="AP1345" t="n">
        <v>1023067.028304175</v>
      </c>
      <c r="AQ1345" t="n">
        <v>0.2204470734781282</v>
      </c>
      <c r="AR1345" t="n">
        <v>0.234845938279803</v>
      </c>
      <c r="AS1345" t="n">
        <v>0.113787587990795</v>
      </c>
      <c r="AT1345" t="n">
        <v>0.2528474437569801</v>
      </c>
      <c r="AU1345" t="n">
        <v>0.1780719564942936</v>
      </c>
      <c r="AV1345" t="n">
        <v>7.457821834123666</v>
      </c>
      <c r="AW1345" t="n">
        <v>138.2438757110218</v>
      </c>
      <c r="AX1345" t="n">
        <v>4856.90253764617</v>
      </c>
      <c r="AY1345" t="n">
        <v>145968.4004044161</v>
      </c>
      <c r="AZ1345" t="n">
        <v>191425.0670208988</v>
      </c>
      <c r="BA1345" t="n">
        <v>107828.0286911287</v>
      </c>
      <c r="BB1345" t="n">
        <v>23659.07067891759</v>
      </c>
      <c r="BC1345" t="n">
        <v>131487.0993700463</v>
      </c>
      <c r="BD1345" t="n">
        <v>2.89814723150141</v>
      </c>
      <c r="BE1345" t="n">
        <v>1.66549094317862</v>
      </c>
      <c r="BF1345" t="n">
        <v>5.578303161133782</v>
      </c>
      <c r="BG1345" t="n">
        <v>49.43031301317323</v>
      </c>
      <c r="BH1345" t="n">
        <v>662.2082914504203</v>
      </c>
      <c r="BI1345" t="n">
        <v>338.5738382612999</v>
      </c>
      <c r="BJ1345" t="n">
        <v>61258.01211313628</v>
      </c>
      <c r="BK1345" t="n">
        <v>37209.45086493959</v>
      </c>
      <c r="BL1345" t="n">
        <v>4477.008521260086</v>
      </c>
      <c r="BM1345" t="n">
        <v>73953.48666943864</v>
      </c>
      <c r="BN1345" t="n">
        <v>20620.99037820631</v>
      </c>
      <c r="BO1345" t="n">
        <v>11257.43498593447</v>
      </c>
      <c r="BP1345" t="n">
        <v>0.1535154505311417</v>
      </c>
      <c r="BQ1345" t="n">
        <v>0.5685056465385819</v>
      </c>
      <c r="BR1345" t="n">
        <v>232.457168737208</v>
      </c>
      <c r="BS1345" t="n">
        <v>3152.000495313521</v>
      </c>
      <c r="BT1345" t="n">
        <v>520.1595745506311</v>
      </c>
      <c r="BU1345" t="n">
        <v>8690.579507488943</v>
      </c>
      <c r="BV1345" t="n">
        <v>22786.20319504</v>
      </c>
      <c r="BW1345" t="n">
        <v>1628.57335602</v>
      </c>
      <c r="BX1345" t="n">
        <v>39.49448498</v>
      </c>
      <c r="BY1345" t="inlineStr">
        <is>
          <t>2022-07-27 22:23:00</t>
        </is>
      </c>
      <c r="BZ1345" t="inlineStr">
        <is>
          <t>2022-07-27 22:23:00</t>
        </is>
      </c>
      <c r="CA1345" t="inlineStr">
        <is>
          <t>2022-07-27 22:23:00</t>
        </is>
      </c>
    </row>
    <row r="1346">
      <c r="A1346" t="n">
        <v>1343</v>
      </c>
      <c r="B1346" t="n">
        <v>213</v>
      </c>
      <c r="C1346" t="n">
        <v>77</v>
      </c>
      <c r="D1346" t="n">
        <v>1038.710356514431</v>
      </c>
      <c r="E1346" t="n">
        <v>9.923391286680976</v>
      </c>
      <c r="F1346" t="n">
        <v>147.6708356340054</v>
      </c>
      <c r="G1346" t="n">
        <v>2945.662569466198</v>
      </c>
      <c r="H1346" t="n">
        <v>257015.6491470061</v>
      </c>
      <c r="I1346" t="n">
        <v>182787.7333980457</v>
      </c>
      <c r="J1346" t="n">
        <v>5758.708543835274</v>
      </c>
      <c r="K1346" t="n">
        <v>3182.136266276467</v>
      </c>
      <c r="L1346" t="n">
        <v>-4702.005232401752</v>
      </c>
      <c r="M1346" t="n">
        <v>2.89814723150141</v>
      </c>
      <c r="N1346" t="n">
        <v>1.859434387044606</v>
      </c>
      <c r="O1346" t="n">
        <v>662.2082914504203</v>
      </c>
      <c r="P1346" t="n">
        <v>1.66549094317862</v>
      </c>
      <c r="Q1346" t="n">
        <v>49.43031301317323</v>
      </c>
      <c r="R1346" t="n">
        <v>142.7638085019186</v>
      </c>
      <c r="S1346" t="n">
        <v>173.8610139911745</v>
      </c>
      <c r="T1346" t="n">
        <v>3075.717596566264</v>
      </c>
      <c r="U1346" t="n">
        <v>68529.18787731945</v>
      </c>
      <c r="V1346" t="n">
        <v>594.6666666666666</v>
      </c>
      <c r="W1346" t="n">
        <v>831</v>
      </c>
      <c r="X1346" t="n">
        <v>629</v>
      </c>
      <c r="Y1346" t="n">
        <v>3</v>
      </c>
      <c r="Z1346" t="n">
        <v>1.033024901190964</v>
      </c>
      <c r="AA1346" t="n">
        <v>10.51181817603685</v>
      </c>
      <c r="AB1346" t="n">
        <v>487.5557229659923</v>
      </c>
      <c r="AC1346" t="n">
        <v>3708.744726034759</v>
      </c>
      <c r="AD1346" t="n">
        <v>4404.644565440175</v>
      </c>
      <c r="AE1346" t="n">
        <v>1.467460367951788</v>
      </c>
      <c r="AF1346" t="n">
        <v>20.62375084077522</v>
      </c>
      <c r="AG1346" t="n">
        <v>367.7795823342244</v>
      </c>
      <c r="AH1346" t="n">
        <v>31391.94971909859</v>
      </c>
      <c r="AI1346" t="n">
        <v>20984.2332358074</v>
      </c>
      <c r="AJ1346" t="n">
        <v>62.09579407173183</v>
      </c>
      <c r="AK1346" t="n">
        <v>186.1664539020802</v>
      </c>
      <c r="AL1346" t="n">
        <v>-18.0250305572746</v>
      </c>
      <c r="AM1346" t="n">
        <v>1.232656288322795</v>
      </c>
      <c r="AN1346" t="n">
        <v>-47.57087862612866</v>
      </c>
      <c r="AO1346" t="n">
        <v>519.4444829485003</v>
      </c>
      <c r="AP1346" t="n">
        <v>1022874.007338743</v>
      </c>
      <c r="AQ1346" t="n">
        <v>0.2204905231209033</v>
      </c>
      <c r="AR1346" t="n">
        <v>0.2347840561423221</v>
      </c>
      <c r="AS1346" t="n">
        <v>0.1137358318534374</v>
      </c>
      <c r="AT1346" t="n">
        <v>0.2528850087187054</v>
      </c>
      <c r="AU1346" t="n">
        <v>0.1781045801646317</v>
      </c>
      <c r="AV1346" t="n">
        <v>7.458117894792572</v>
      </c>
      <c r="AW1346" t="n">
        <v>138.2543169023398</v>
      </c>
      <c r="AX1346" t="n">
        <v>4857.396188543198</v>
      </c>
      <c r="AY1346" t="n">
        <v>145974.1274829165</v>
      </c>
      <c r="AZ1346" t="n">
        <v>191428.9570567879</v>
      </c>
      <c r="BA1346" t="n">
        <v>100092.5326195485</v>
      </c>
      <c r="BB1346" t="n">
        <v>23659.07067891759</v>
      </c>
      <c r="BC1346" t="n">
        <v>123751.6032984661</v>
      </c>
      <c r="BD1346" t="n">
        <v>2.89814723150141</v>
      </c>
      <c r="BE1346" t="n">
        <v>1.66549094317862</v>
      </c>
      <c r="BF1346" t="n">
        <v>1.859434387044606</v>
      </c>
      <c r="BG1346" t="n">
        <v>49.43031301317323</v>
      </c>
      <c r="BH1346" t="n">
        <v>662.2082914504203</v>
      </c>
      <c r="BI1346" t="n">
        <v>142.7638085019186</v>
      </c>
      <c r="BJ1346" t="n">
        <v>61258.01211313628</v>
      </c>
      <c r="BK1346" t="n">
        <v>37209.45086493959</v>
      </c>
      <c r="BL1346" t="n">
        <v>-1582.628746170326</v>
      </c>
      <c r="BM1346" t="n">
        <v>73953.48666943864</v>
      </c>
      <c r="BN1346" t="n">
        <v>20620.99037820631</v>
      </c>
      <c r="BO1346" t="n">
        <v>3524.018706669227</v>
      </c>
      <c r="BP1346" t="n">
        <v>0.1535154505311417</v>
      </c>
      <c r="BQ1346" t="n">
        <v>0.1895018821795273</v>
      </c>
      <c r="BR1346" t="n">
        <v>232.457168737208</v>
      </c>
      <c r="BS1346" t="n">
        <v>3152.000495313521</v>
      </c>
      <c r="BT1346" t="n">
        <v>-97.40062305785546</v>
      </c>
      <c r="BU1346" t="n">
        <v>8690.579507488943</v>
      </c>
      <c r="BV1346" t="n">
        <v>22812.85842983</v>
      </c>
      <c r="BW1346" t="n">
        <v>1629.43024762</v>
      </c>
      <c r="BX1346" t="n">
        <v>39.53531249</v>
      </c>
      <c r="BY1346" t="inlineStr">
        <is>
          <t>2022-07-27 22:24:00</t>
        </is>
      </c>
      <c r="BZ1346" t="inlineStr">
        <is>
          <t>2022-07-27 22:24:00</t>
        </is>
      </c>
      <c r="CA1346" t="inlineStr">
        <is>
          <t>2022-07-27 22:24:00</t>
        </is>
      </c>
    </row>
    <row r="1347">
      <c r="A1347" t="n">
        <v>1344</v>
      </c>
      <c r="B1347" t="n">
        <v>213</v>
      </c>
      <c r="C1347" t="n">
        <v>77</v>
      </c>
      <c r="D1347" t="n">
        <v>1038.710356514431</v>
      </c>
      <c r="E1347" t="n">
        <v>9.936170626712379</v>
      </c>
      <c r="F1347" t="n">
        <v>147.7746934086515</v>
      </c>
      <c r="G1347" t="n">
        <v>2945.662569466198</v>
      </c>
      <c r="H1347" t="n">
        <v>256242.8207075734</v>
      </c>
      <c r="I1347" t="n">
        <v>183066.7699672925</v>
      </c>
      <c r="J1347" t="n">
        <v>5796.529899700905</v>
      </c>
      <c r="K1347" t="n">
        <v>3182.136266276467</v>
      </c>
      <c r="L1347" t="n">
        <v>-4702.005232401752</v>
      </c>
      <c r="M1347" t="n">
        <v>2.89814723150141</v>
      </c>
      <c r="N1347" t="n">
        <v>1.77635683940025e-14</v>
      </c>
      <c r="O1347" t="n">
        <v>662.2082914504203</v>
      </c>
      <c r="P1347" t="n">
        <v>1.66549094317862</v>
      </c>
      <c r="Q1347" t="n">
        <v>49.43031301317323</v>
      </c>
      <c r="R1347" t="n">
        <v>142.7638085019186</v>
      </c>
      <c r="S1347" t="n">
        <v>173.8737565302734</v>
      </c>
      <c r="T1347" t="n">
        <v>3077.70169720125</v>
      </c>
      <c r="U1347" t="n">
        <v>68529.18787731945</v>
      </c>
      <c r="V1347" t="n">
        <v>595</v>
      </c>
      <c r="W1347" t="n">
        <v>831</v>
      </c>
      <c r="X1347" t="n">
        <v>630.6666666666666</v>
      </c>
      <c r="Y1347" t="n">
        <v>3</v>
      </c>
      <c r="Z1347" t="n">
        <v>1.033061702123444</v>
      </c>
      <c r="AA1347" t="n">
        <v>10.53101773092744</v>
      </c>
      <c r="AB1347" t="n">
        <v>487.5557229659923</v>
      </c>
      <c r="AC1347" t="n">
        <v>3708.745740012906</v>
      </c>
      <c r="AD1347" t="n">
        <v>4404.645004019588</v>
      </c>
      <c r="AE1347" t="n">
        <v>1.467473888292752</v>
      </c>
      <c r="AF1347" t="n">
        <v>20.63080458944345</v>
      </c>
      <c r="AG1347" t="n">
        <v>367.7795823342244</v>
      </c>
      <c r="AH1347" t="n">
        <v>31391.9500916253</v>
      </c>
      <c r="AI1347" t="n">
        <v>20984.23339693764</v>
      </c>
      <c r="AJ1347" t="n">
        <v>51.14354647819397</v>
      </c>
      <c r="AK1347" t="n">
        <v>236.5132827294891</v>
      </c>
      <c r="AL1347" t="n">
        <v>-25.09423883128279</v>
      </c>
      <c r="AM1347" t="n">
        <v>1.232656288322795</v>
      </c>
      <c r="AN1347" t="n">
        <v>-49.43031301317325</v>
      </c>
      <c r="AO1347" t="n">
        <v>519.4444829485003</v>
      </c>
      <c r="AP1347" t="n">
        <v>1023286.867420142</v>
      </c>
      <c r="AQ1347" t="n">
        <v>0.221514084719273</v>
      </c>
      <c r="AR1347" t="n">
        <v>0.2353089470207824</v>
      </c>
      <c r="AS1347" t="n">
        <v>0.1138074706925045</v>
      </c>
      <c r="AT1347" t="n">
        <v>0.2503754691218392</v>
      </c>
      <c r="AU1347" t="n">
        <v>0.1789940284456008</v>
      </c>
      <c r="AV1347" t="n">
        <v>7.456736364626305</v>
      </c>
      <c r="AW1347" t="n">
        <v>138.2329863724196</v>
      </c>
      <c r="AX1347" t="n">
        <v>4856.348776853139</v>
      </c>
      <c r="AY1347" t="n">
        <v>145957.2991709909</v>
      </c>
      <c r="AZ1347" t="n">
        <v>191411.5398943454</v>
      </c>
      <c r="BA1347" t="n">
        <v>100092.5326195485</v>
      </c>
      <c r="BB1347" t="n">
        <v>23659.07067891759</v>
      </c>
      <c r="BC1347" t="n">
        <v>123751.6032984661</v>
      </c>
      <c r="BD1347" t="n">
        <v>2.89814723150141</v>
      </c>
      <c r="BE1347" t="n">
        <v>1.66549094317862</v>
      </c>
      <c r="BF1347" t="n">
        <v>1.77635683940025e-14</v>
      </c>
      <c r="BG1347" t="n">
        <v>49.43031301317323</v>
      </c>
      <c r="BH1347" t="n">
        <v>662.2082914504203</v>
      </c>
      <c r="BI1347" t="n">
        <v>142.7638085019186</v>
      </c>
      <c r="BJ1347" t="n">
        <v>61258.01211313628</v>
      </c>
      <c r="BK1347" t="n">
        <v>37209.45086493959</v>
      </c>
      <c r="BL1347" t="n">
        <v>-4612.447379885532</v>
      </c>
      <c r="BM1347" t="n">
        <v>73953.48666943864</v>
      </c>
      <c r="BN1347" t="n">
        <v>20620.99037820631</v>
      </c>
      <c r="BO1347" t="n">
        <v>3524.018706669227</v>
      </c>
      <c r="BP1347" t="n">
        <v>0.1535154505311417</v>
      </c>
      <c r="BQ1347" t="n">
        <v>0</v>
      </c>
      <c r="BR1347" t="n">
        <v>232.457168737208</v>
      </c>
      <c r="BS1347" t="n">
        <v>3152.000495313521</v>
      </c>
      <c r="BT1347" t="n">
        <v>-406.1807218620987</v>
      </c>
      <c r="BU1347" t="n">
        <v>8690.579507488943</v>
      </c>
      <c r="BV1347" t="n">
        <v>22812.85842983</v>
      </c>
      <c r="BW1347" t="n">
        <v>1629.43024762</v>
      </c>
      <c r="BX1347" t="n">
        <v>39.53531249</v>
      </c>
      <c r="BY1347" t="inlineStr">
        <is>
          <t>2022-07-27 22:24:00</t>
        </is>
      </c>
      <c r="BZ1347" t="inlineStr">
        <is>
          <t>2022-07-27 22:24:00</t>
        </is>
      </c>
      <c r="CA1347" t="inlineStr">
        <is>
          <t>2022-07-27 22:24:00</t>
        </is>
      </c>
    </row>
    <row r="1348">
      <c r="A1348" t="n">
        <v>1345</v>
      </c>
      <c r="B1348" t="n">
        <v>213</v>
      </c>
      <c r="C1348" t="n">
        <v>77</v>
      </c>
      <c r="D1348" t="n">
        <v>1038.710356514431</v>
      </c>
      <c r="E1348" t="n">
        <v>9.932916247439447</v>
      </c>
      <c r="F1348" t="n">
        <v>147.7746934086515</v>
      </c>
      <c r="G1348" t="n">
        <v>2947.866025504234</v>
      </c>
      <c r="H1348" t="n">
        <v>256274.8557882022</v>
      </c>
      <c r="I1348" t="n">
        <v>183041.925180876</v>
      </c>
      <c r="J1348" t="n">
        <v>5789.344903355021</v>
      </c>
      <c r="K1348" t="n">
        <v>3182.136266276467</v>
      </c>
      <c r="L1348" t="n">
        <v>-4702.005232401752</v>
      </c>
      <c r="M1348" t="n">
        <v>2.89814723150141</v>
      </c>
      <c r="N1348" t="n">
        <v>1.77635683940025e-14</v>
      </c>
      <c r="O1348" t="n">
        <v>662.2082914504203</v>
      </c>
      <c r="P1348" t="n">
        <v>1.586425898820127</v>
      </c>
      <c r="Q1348" t="n">
        <v>49.43031301317323</v>
      </c>
      <c r="R1348" t="n">
        <v>142.7638085019186</v>
      </c>
      <c r="S1348" t="n">
        <v>173.9566385511447</v>
      </c>
      <c r="T1348" t="n">
        <v>3077.70169720125</v>
      </c>
      <c r="U1348" t="n">
        <v>68531.3907321602</v>
      </c>
      <c r="V1348" t="n">
        <v>595</v>
      </c>
      <c r="W1348" t="n">
        <v>831.6666666666666</v>
      </c>
      <c r="X1348" t="n">
        <v>631.6666666666666</v>
      </c>
      <c r="Y1348" t="n">
        <v>3</v>
      </c>
      <c r="Z1348" t="n">
        <v>1.033624299363295</v>
      </c>
      <c r="AA1348" t="n">
        <v>10.53101773092744</v>
      </c>
      <c r="AB1348" t="n">
        <v>487.5563241632612</v>
      </c>
      <c r="AC1348" t="n">
        <v>3708.74664685986</v>
      </c>
      <c r="AD1348" t="n">
        <v>4404.645203516356</v>
      </c>
      <c r="AE1348" t="n">
        <v>1.467680581601736</v>
      </c>
      <c r="AF1348" t="n">
        <v>20.63080458944345</v>
      </c>
      <c r="AG1348" t="n">
        <v>367.7798032088467</v>
      </c>
      <c r="AH1348" t="n">
        <v>31391.95042479294</v>
      </c>
      <c r="AI1348" t="n">
        <v>20984.23347023101</v>
      </c>
      <c r="AJ1348" t="n">
        <v>54.62425674191645</v>
      </c>
      <c r="AK1348" t="n">
        <v>148.5191656099667</v>
      </c>
      <c r="AL1348" t="n">
        <v>-15.04108691942041</v>
      </c>
      <c r="AM1348" t="n">
        <v>1.311721332681288</v>
      </c>
      <c r="AN1348" t="n">
        <v>-49.43031301317325</v>
      </c>
      <c r="AO1348" t="n">
        <v>519.4444829485003</v>
      </c>
      <c r="AP1348" t="n">
        <v>1023289.615114291</v>
      </c>
      <c r="AQ1348" t="n">
        <v>0.2215134899189882</v>
      </c>
      <c r="AR1348" t="n">
        <v>0.2353083151791148</v>
      </c>
      <c r="AS1348" t="n">
        <v>0.1138071651014805</v>
      </c>
      <c r="AT1348" t="n">
        <v>0.2504476550424309</v>
      </c>
      <c r="AU1348" t="n">
        <v>0.1789233747579856</v>
      </c>
      <c r="AV1348" t="n">
        <v>7.456733920115387</v>
      </c>
      <c r="AW1348" t="n">
        <v>138.2329718233976</v>
      </c>
      <c r="AX1348" t="n">
        <v>4856.349681471066</v>
      </c>
      <c r="AY1348" t="n">
        <v>145957.2589846324</v>
      </c>
      <c r="AZ1348" t="n">
        <v>191411.2358634895</v>
      </c>
      <c r="BA1348" t="n">
        <v>98297.04413188707</v>
      </c>
      <c r="BB1348" t="n">
        <v>23659.07067891759</v>
      </c>
      <c r="BC1348" t="n">
        <v>121956.1148108047</v>
      </c>
      <c r="BD1348" t="n">
        <v>2.89814723150141</v>
      </c>
      <c r="BE1348" t="n">
        <v>1.586425898820127</v>
      </c>
      <c r="BF1348" t="n">
        <v>1.77635683940025e-14</v>
      </c>
      <c r="BG1348" t="n">
        <v>49.43031301317323</v>
      </c>
      <c r="BH1348" t="n">
        <v>662.2082914504203</v>
      </c>
      <c r="BI1348" t="n">
        <v>142.7638085019186</v>
      </c>
      <c r="BJ1348" t="n">
        <v>61258.01211313628</v>
      </c>
      <c r="BK1348" t="n">
        <v>35406.77738093226</v>
      </c>
      <c r="BL1348" t="n">
        <v>-4612.447379885532</v>
      </c>
      <c r="BM1348" t="n">
        <v>73953.48666943864</v>
      </c>
      <c r="BN1348" t="n">
        <v>20620.99037820631</v>
      </c>
      <c r="BO1348" t="n">
        <v>3524.018706669227</v>
      </c>
      <c r="BP1348" t="n">
        <v>0.1535154505311417</v>
      </c>
      <c r="BQ1348" t="n">
        <v>0</v>
      </c>
      <c r="BR1348" t="n">
        <v>232.457168737208</v>
      </c>
      <c r="BS1348" t="n">
        <v>3152.000495313521</v>
      </c>
      <c r="BT1348" t="n">
        <v>-406.1807218620987</v>
      </c>
      <c r="BU1348" t="n">
        <v>8690.579507488943</v>
      </c>
      <c r="BV1348" t="n">
        <v>22799.87949964</v>
      </c>
      <c r="BW1348" t="n">
        <v>1626.76</v>
      </c>
      <c r="BX1348" t="n">
        <v>39.506282</v>
      </c>
      <c r="BY1348" t="inlineStr">
        <is>
          <t>2022-07-27 22:25:00</t>
        </is>
      </c>
      <c r="BZ1348" t="inlineStr">
        <is>
          <t>2022-07-27 22:25:00</t>
        </is>
      </c>
      <c r="CA1348" t="inlineStr">
        <is>
          <t>2022-07-27 22:25:00</t>
        </is>
      </c>
    </row>
    <row r="1349">
      <c r="A1349" t="n">
        <v>1346</v>
      </c>
      <c r="B1349" t="n">
        <v>213</v>
      </c>
      <c r="C1349" t="n">
        <v>77</v>
      </c>
      <c r="D1349" t="n">
        <v>1038.710356514431</v>
      </c>
      <c r="E1349" t="n">
        <v>9.929209061626713</v>
      </c>
      <c r="F1349" t="n">
        <v>147.7746934086515</v>
      </c>
      <c r="G1349" t="n">
        <v>2948.967753523252</v>
      </c>
      <c r="H1349" t="n">
        <v>256305.3936630318</v>
      </c>
      <c r="I1349" t="n">
        <v>183014.9862181239</v>
      </c>
      <c r="J1349" t="n">
        <v>5839.344216307366</v>
      </c>
      <c r="K1349" t="n">
        <v>3182.136266276467</v>
      </c>
      <c r="L1349" t="n">
        <v>-4702.005232401752</v>
      </c>
      <c r="M1349" t="n">
        <v>2.307265930371597</v>
      </c>
      <c r="N1349" t="n">
        <v>1.77635683940025e-14</v>
      </c>
      <c r="O1349" t="n">
        <v>662.2082914504203</v>
      </c>
      <c r="P1349" t="n">
        <v>1.54689337664088</v>
      </c>
      <c r="Q1349" t="n">
        <v>49.43031301317323</v>
      </c>
      <c r="R1349" t="n">
        <v>142.7638085019186</v>
      </c>
      <c r="S1349" t="n">
        <v>174.5889608627101</v>
      </c>
      <c r="T1349" t="n">
        <v>3077.70169720125</v>
      </c>
      <c r="U1349" t="n">
        <v>68532.49215958059</v>
      </c>
      <c r="V1349" t="n">
        <v>595.6666666666666</v>
      </c>
      <c r="W1349" t="n">
        <v>832</v>
      </c>
      <c r="X1349" t="n">
        <v>632.6666666666666</v>
      </c>
      <c r="Y1349" t="n">
        <v>3</v>
      </c>
      <c r="Z1349" t="n">
        <v>1.040712488544469</v>
      </c>
      <c r="AA1349" t="n">
        <v>10.53101773092744</v>
      </c>
      <c r="AB1349" t="n">
        <v>487.5566247618955</v>
      </c>
      <c r="AC1349" t="n">
        <v>3708.747274574103</v>
      </c>
      <c r="AD1349" t="n">
        <v>4404.645601649093</v>
      </c>
      <c r="AE1349" t="n">
        <v>1.470284720358169</v>
      </c>
      <c r="AF1349" t="n">
        <v>20.63080458944345</v>
      </c>
      <c r="AG1349" t="n">
        <v>367.7799136461578</v>
      </c>
      <c r="AH1349" t="n">
        <v>31391.95065540967</v>
      </c>
      <c r="AI1349" t="n">
        <v>20984.2336165015</v>
      </c>
      <c r="AJ1349" t="n">
        <v>109.9564229990612</v>
      </c>
      <c r="AK1349" t="n">
        <v>104.5221070502055</v>
      </c>
      <c r="AL1349" t="n">
        <v>-10.01451096348921</v>
      </c>
      <c r="AM1349" t="n">
        <v>0.7603725537307208</v>
      </c>
      <c r="AN1349" t="n">
        <v>-49.43031301317325</v>
      </c>
      <c r="AO1349" t="n">
        <v>519.4444829485003</v>
      </c>
      <c r="AP1349" t="n">
        <v>1022710.599043269</v>
      </c>
      <c r="AQ1349" t="n">
        <v>0.2214039768491941</v>
      </c>
      <c r="AR1349" t="n">
        <v>0.2350557043941297</v>
      </c>
      <c r="AS1349" t="n">
        <v>0.1139156588272213</v>
      </c>
      <c r="AT1349" t="n">
        <v>0.2505999862218319</v>
      </c>
      <c r="AU1349" t="n">
        <v>0.1790246737076232</v>
      </c>
      <c r="AV1349" t="n">
        <v>7.457294775236183</v>
      </c>
      <c r="AW1349" t="n">
        <v>138.2558311946044</v>
      </c>
      <c r="AX1349" t="n">
        <v>4856.94133590203</v>
      </c>
      <c r="AY1349" t="n">
        <v>145964.2246005286</v>
      </c>
      <c r="AZ1349" t="n">
        <v>191414.5274000281</v>
      </c>
      <c r="BA1349" t="n">
        <v>97399.29988805634</v>
      </c>
      <c r="BB1349" t="n">
        <v>23659.07067891759</v>
      </c>
      <c r="BC1349" t="n">
        <v>121058.3705669739</v>
      </c>
      <c r="BD1349" t="n">
        <v>2.307265930371597</v>
      </c>
      <c r="BE1349" t="n">
        <v>1.54689337664088</v>
      </c>
      <c r="BF1349" t="n">
        <v>1.77635683940025e-14</v>
      </c>
      <c r="BG1349" t="n">
        <v>49.43031301317323</v>
      </c>
      <c r="BH1349" t="n">
        <v>662.2082914504203</v>
      </c>
      <c r="BI1349" t="n">
        <v>142.7638085019186</v>
      </c>
      <c r="BJ1349" t="n">
        <v>47785.98964878602</v>
      </c>
      <c r="BK1349" t="n">
        <v>34505.44063892859</v>
      </c>
      <c r="BL1349" t="n">
        <v>-4612.447379885532</v>
      </c>
      <c r="BM1349" t="n">
        <v>73953.48666943864</v>
      </c>
      <c r="BN1349" t="n">
        <v>20620.99037820631</v>
      </c>
      <c r="BO1349" t="n">
        <v>3524.018706669227</v>
      </c>
      <c r="BP1349" t="n">
        <v>0.08550797329451583</v>
      </c>
      <c r="BQ1349" t="n">
        <v>0</v>
      </c>
      <c r="BR1349" t="n">
        <v>232.457168737208</v>
      </c>
      <c r="BS1349" t="n">
        <v>1601.438209243942</v>
      </c>
      <c r="BT1349" t="n">
        <v>-406.1807218620987</v>
      </c>
      <c r="BU1349" t="n">
        <v>8690.579507488943</v>
      </c>
      <c r="BV1349" t="n">
        <v>22799.87949964</v>
      </c>
      <c r="BW1349" t="n">
        <v>1626.76</v>
      </c>
      <c r="BX1349" t="n">
        <v>39.506282</v>
      </c>
      <c r="BY1349" t="inlineStr">
        <is>
          <t>2022-07-27 22:25:00</t>
        </is>
      </c>
      <c r="BZ1349" t="inlineStr">
        <is>
          <t>2022-07-27 22:25:00</t>
        </is>
      </c>
      <c r="CA1349" t="inlineStr">
        <is>
          <t>2022-07-27 22:25:00</t>
        </is>
      </c>
    </row>
    <row r="1350">
      <c r="A1350" t="n">
        <v>1347</v>
      </c>
      <c r="B1350" t="n">
        <v>213</v>
      </c>
      <c r="C1350" t="n">
        <v>77</v>
      </c>
      <c r="D1350" t="n">
        <v>1038.710356514431</v>
      </c>
      <c r="E1350" t="n">
        <v>9.928169063538579</v>
      </c>
      <c r="F1350" t="n">
        <v>147.7746934086515</v>
      </c>
      <c r="G1350" t="n">
        <v>2948.931940962761</v>
      </c>
      <c r="H1350" t="n">
        <v>256318.8664411682</v>
      </c>
      <c r="I1350" t="n">
        <v>183001.5167367478</v>
      </c>
      <c r="J1350" t="n">
        <v>5869.529005596761</v>
      </c>
      <c r="K1350" t="n">
        <v>3182.136266276467</v>
      </c>
      <c r="L1350" t="n">
        <v>-4702.005232401752</v>
      </c>
      <c r="M1350" t="n">
        <v>2.01182527980669</v>
      </c>
      <c r="N1350" t="n">
        <v>4.917750367602814</v>
      </c>
      <c r="O1350" t="n">
        <v>585.281917062062</v>
      </c>
      <c r="P1350" t="n">
        <v>1.54689337664088</v>
      </c>
      <c r="Q1350" t="n">
        <v>49.43031301317323</v>
      </c>
      <c r="R1350" t="n">
        <v>163.4862074470297</v>
      </c>
      <c r="S1350" t="n">
        <v>174.8844015132751</v>
      </c>
      <c r="T1350" t="n">
        <v>3082.619447568854</v>
      </c>
      <c r="U1350" t="n">
        <v>68630.14093291406</v>
      </c>
      <c r="V1350" t="n">
        <v>597.3333333333334</v>
      </c>
      <c r="W1350" t="n">
        <v>832.6666666666666</v>
      </c>
      <c r="X1350" t="n">
        <v>633</v>
      </c>
      <c r="Y1350" t="n">
        <v>3</v>
      </c>
      <c r="Z1350" t="n">
        <v>1.044115933825092</v>
      </c>
      <c r="AA1350" t="n">
        <v>10.5318525989929</v>
      </c>
      <c r="AB1350" t="n">
        <v>488.4263552152759</v>
      </c>
      <c r="AC1350" t="n">
        <v>3708.747390768613</v>
      </c>
      <c r="AD1350" t="n">
        <v>4404.669023376005</v>
      </c>
      <c r="AE1350" t="n">
        <v>1.471535116409139</v>
      </c>
      <c r="AF1350" t="n">
        <v>20.63111131267419</v>
      </c>
      <c r="AG1350" t="n">
        <v>368.0994450135363</v>
      </c>
      <c r="AH1350" t="n">
        <v>31391.95069809852</v>
      </c>
      <c r="AI1350" t="n">
        <v>20984.24222143927</v>
      </c>
      <c r="AJ1350" t="n">
        <v>131.135796082575</v>
      </c>
      <c r="AK1350" t="n">
        <v>120.5045749244616</v>
      </c>
      <c r="AL1350" t="n">
        <v>-25.44440826131508</v>
      </c>
      <c r="AM1350" t="n">
        <v>0.4649319031658138</v>
      </c>
      <c r="AN1350" t="n">
        <v>-44.51256264557045</v>
      </c>
      <c r="AO1350" t="n">
        <v>421.7957096150308</v>
      </c>
      <c r="AP1350" t="n">
        <v>1022640.628642607</v>
      </c>
      <c r="AQ1350" t="n">
        <v>0.2213495649993797</v>
      </c>
      <c r="AR1350" t="n">
        <v>0.2350717872108628</v>
      </c>
      <c r="AS1350" t="n">
        <v>0.1139234530846236</v>
      </c>
      <c r="AT1350" t="n">
        <v>0.2506566580722788</v>
      </c>
      <c r="AU1350" t="n">
        <v>0.178998536632855</v>
      </c>
      <c r="AV1350" t="n">
        <v>7.456775041777088</v>
      </c>
      <c r="AW1350" t="n">
        <v>138.2462085397171</v>
      </c>
      <c r="AX1350" t="n">
        <v>4856.603891844535</v>
      </c>
      <c r="AY1350" t="n">
        <v>145954.0549268684</v>
      </c>
      <c r="AZ1350" t="n">
        <v>191401.0844797904</v>
      </c>
      <c r="BA1350" t="n">
        <v>97399.29988805634</v>
      </c>
      <c r="BB1350" t="n">
        <v>24478.86173268552</v>
      </c>
      <c r="BC1350" t="n">
        <v>121878.1616207419</v>
      </c>
      <c r="BD1350" t="n">
        <v>2.01182527980669</v>
      </c>
      <c r="BE1350" t="n">
        <v>1.54689337664088</v>
      </c>
      <c r="BF1350" t="n">
        <v>4.917750367602814</v>
      </c>
      <c r="BG1350" t="n">
        <v>49.43031301317323</v>
      </c>
      <c r="BH1350" t="n">
        <v>585.281917062062</v>
      </c>
      <c r="BI1350" t="n">
        <v>163.4862074470297</v>
      </c>
      <c r="BJ1350" t="n">
        <v>41049.9784166109</v>
      </c>
      <c r="BK1350" t="n">
        <v>34505.44063892859</v>
      </c>
      <c r="BL1350" t="n">
        <v>3389.937317044279</v>
      </c>
      <c r="BM1350" t="n">
        <v>73953.48666943864</v>
      </c>
      <c r="BN1350" t="n">
        <v>17577.73492841886</v>
      </c>
      <c r="BO1350" t="n">
        <v>4343.809760437164</v>
      </c>
      <c r="BP1350" t="n">
        <v>0.05150423467620291</v>
      </c>
      <c r="BQ1350" t="n">
        <v>0.2844269311793894</v>
      </c>
      <c r="BR1350" t="n">
        <v>187.6908737949363</v>
      </c>
      <c r="BS1350" t="n">
        <v>826.1570662091526</v>
      </c>
      <c r="BT1350" t="n">
        <v>56.65157976490676</v>
      </c>
      <c r="BU1350" t="n">
        <v>6919.596900638335</v>
      </c>
      <c r="BV1350" t="n">
        <v>22818</v>
      </c>
      <c r="BW1350" t="n">
        <v>1627.245</v>
      </c>
      <c r="BX1350" t="n">
        <v>39.560625</v>
      </c>
      <c r="BY1350" t="inlineStr">
        <is>
          <t>2022-07-27 22:27:00</t>
        </is>
      </c>
      <c r="BZ1350" t="inlineStr">
        <is>
          <t>2022-07-27 22:27:00</t>
        </is>
      </c>
      <c r="CA1350" t="inlineStr">
        <is>
          <t>2022-07-27 22:27:00</t>
        </is>
      </c>
    </row>
    <row r="1351">
      <c r="A1351" t="n">
        <v>1348</v>
      </c>
      <c r="B1351" t="n">
        <v>213</v>
      </c>
      <c r="C1351" t="n">
        <v>77</v>
      </c>
      <c r="D1351" t="n">
        <v>1038.710356514431</v>
      </c>
      <c r="E1351" t="n">
        <v>9.928169063538579</v>
      </c>
      <c r="F1351" t="n">
        <v>147.7746934086515</v>
      </c>
      <c r="G1351" t="n">
        <v>2948.900300785934</v>
      </c>
      <c r="H1351" t="n">
        <v>256318.8664411682</v>
      </c>
      <c r="I1351" t="n">
        <v>183001.5167367478</v>
      </c>
      <c r="J1351" t="n">
        <v>5871.871416509356</v>
      </c>
      <c r="K1351" t="n">
        <v>3182.136266276467</v>
      </c>
      <c r="L1351" t="n">
        <v>-4702.005232401752</v>
      </c>
      <c r="M1351" t="n">
        <v>2.01182527980669</v>
      </c>
      <c r="N1351" t="n">
        <v>7.376625551404213</v>
      </c>
      <c r="O1351" t="n">
        <v>541.7309273247432</v>
      </c>
      <c r="P1351" t="n">
        <v>1.54689337664088</v>
      </c>
      <c r="Q1351" t="n">
        <v>49.43031301317323</v>
      </c>
      <c r="R1351" t="n">
        <v>173.8474069195853</v>
      </c>
      <c r="S1351" t="n">
        <v>174.8844015132751</v>
      </c>
      <c r="T1351" t="n">
        <v>3085.078322752654</v>
      </c>
      <c r="U1351" t="n">
        <v>68684.05312212392</v>
      </c>
      <c r="V1351" t="n">
        <v>598.6666666666666</v>
      </c>
      <c r="W1351" t="n">
        <v>833</v>
      </c>
      <c r="X1351" t="n">
        <v>633</v>
      </c>
      <c r="Y1351" t="n">
        <v>3</v>
      </c>
      <c r="Z1351" t="n">
        <v>1.044115933825092</v>
      </c>
      <c r="AA1351" t="n">
        <v>10.53227003302563</v>
      </c>
      <c r="AB1351" t="n">
        <v>488.9193871501079</v>
      </c>
      <c r="AC1351" t="n">
        <v>3708.747390768613</v>
      </c>
      <c r="AD1351" t="n">
        <v>4404.680634706277</v>
      </c>
      <c r="AE1351" t="n">
        <v>1.471535116409139</v>
      </c>
      <c r="AF1351" t="n">
        <v>20.63126467428956</v>
      </c>
      <c r="AG1351" t="n">
        <v>368.2805806374366</v>
      </c>
      <c r="AH1351" t="n">
        <v>31391.95069809852</v>
      </c>
      <c r="AI1351" t="n">
        <v>20984.24648734053</v>
      </c>
      <c r="AJ1351" t="n">
        <v>121.6635058976344</v>
      </c>
      <c r="AK1351" t="n">
        <v>218.9429139846566</v>
      </c>
      <c r="AL1351" t="n">
        <v>-55.08923921986661</v>
      </c>
      <c r="AM1351" t="n">
        <v>0.4649319031658138</v>
      </c>
      <c r="AN1351" t="n">
        <v>-42.05368746176905</v>
      </c>
      <c r="AO1351" t="n">
        <v>367.8835204051563</v>
      </c>
      <c r="AP1351" t="n">
        <v>1023051.460653059</v>
      </c>
      <c r="AQ1351" t="n">
        <v>0.2214365263182481</v>
      </c>
      <c r="AR1351" t="n">
        <v>0.2350474440672428</v>
      </c>
      <c r="AS1351" t="n">
        <v>0.1140322718554569</v>
      </c>
      <c r="AT1351" t="n">
        <v>0.250556000595378</v>
      </c>
      <c r="AU1351" t="n">
        <v>0.1789277571636741</v>
      </c>
      <c r="AV1351" t="n">
        <v>7.455891880984299</v>
      </c>
      <c r="AW1351" t="n">
        <v>138.233235878518</v>
      </c>
      <c r="AX1351" t="n">
        <v>4855.638081480314</v>
      </c>
      <c r="AY1351" t="n">
        <v>145944.5974069489</v>
      </c>
      <c r="AZ1351" t="n">
        <v>191394.0226793504</v>
      </c>
      <c r="BA1351" t="n">
        <v>97399.29988805634</v>
      </c>
      <c r="BB1351" t="n">
        <v>24888.75725956949</v>
      </c>
      <c r="BC1351" t="n">
        <v>122288.0571476258</v>
      </c>
      <c r="BD1351" t="n">
        <v>2.01182527980669</v>
      </c>
      <c r="BE1351" t="n">
        <v>1.54689337664088</v>
      </c>
      <c r="BF1351" t="n">
        <v>7.376625551404213</v>
      </c>
      <c r="BG1351" t="n">
        <v>49.43031301317323</v>
      </c>
      <c r="BH1351" t="n">
        <v>541.7309273247432</v>
      </c>
      <c r="BI1351" t="n">
        <v>173.8474069195853</v>
      </c>
      <c r="BJ1351" t="n">
        <v>41049.9784166109</v>
      </c>
      <c r="BK1351" t="n">
        <v>34505.44063892859</v>
      </c>
      <c r="BL1351" t="n">
        <v>7391.129665509184</v>
      </c>
      <c r="BM1351" t="n">
        <v>73953.48666943864</v>
      </c>
      <c r="BN1351" t="n">
        <v>15854.3685691901</v>
      </c>
      <c r="BO1351" t="n">
        <v>4753.705287321132</v>
      </c>
      <c r="BP1351" t="n">
        <v>0.05150423467620291</v>
      </c>
      <c r="BQ1351" t="n">
        <v>0.4266403967690841</v>
      </c>
      <c r="BR1351" t="n">
        <v>164.4958340940044</v>
      </c>
      <c r="BS1351" t="n">
        <v>826.1570662091526</v>
      </c>
      <c r="BT1351" t="n">
        <v>288.0677305784095</v>
      </c>
      <c r="BU1351" t="n">
        <v>6001.912911219914</v>
      </c>
      <c r="BV1351" t="n">
        <v>22839.5</v>
      </c>
      <c r="BW1351" t="n">
        <v>1630.47112988</v>
      </c>
      <c r="BX1351" t="n">
        <v>39.65142763</v>
      </c>
      <c r="BY1351" t="inlineStr">
        <is>
          <t>2022-07-27 22:29:00</t>
        </is>
      </c>
      <c r="BZ1351" t="inlineStr">
        <is>
          <t>2022-07-27 22:29:00</t>
        </is>
      </c>
      <c r="CA1351" t="inlineStr">
        <is>
          <t>2022-07-27 22:29:00</t>
        </is>
      </c>
    </row>
    <row r="1352">
      <c r="A1352" t="n">
        <v>1349</v>
      </c>
      <c r="B1352" t="n">
        <v>213</v>
      </c>
      <c r="C1352" t="n">
        <v>77</v>
      </c>
      <c r="D1352" t="n">
        <v>1038.710679216662</v>
      </c>
      <c r="E1352" t="n">
        <v>9.928169063538579</v>
      </c>
      <c r="F1352" t="n">
        <v>147.7748097041293</v>
      </c>
      <c r="G1352" t="n">
        <v>2948.896675037225</v>
      </c>
      <c r="H1352" t="n">
        <v>256318.8664411682</v>
      </c>
      <c r="I1352" t="n">
        <v>183001.5167367478</v>
      </c>
      <c r="J1352" t="n">
        <v>5872.195401033965</v>
      </c>
      <c r="K1352" t="n">
        <v>3182.136266276467</v>
      </c>
      <c r="L1352" t="n">
        <v>-4702.005232401752</v>
      </c>
      <c r="M1352" t="n">
        <v>2.01182527980669</v>
      </c>
      <c r="N1352" t="n">
        <v>7.376625551404213</v>
      </c>
      <c r="O1352" t="n">
        <v>539.1870260531733</v>
      </c>
      <c r="P1352" t="n">
        <v>1.54689337664088</v>
      </c>
      <c r="Q1352" t="n">
        <v>49.43031301317323</v>
      </c>
      <c r="R1352" t="n">
        <v>173.8474069195853</v>
      </c>
      <c r="S1352" t="n">
        <v>174.8844015132751</v>
      </c>
      <c r="T1352" t="n">
        <v>3085.078322752654</v>
      </c>
      <c r="U1352" t="n">
        <v>68686.5970233955</v>
      </c>
      <c r="V1352" t="n">
        <v>599</v>
      </c>
      <c r="W1352" t="n">
        <v>833</v>
      </c>
      <c r="X1352" t="n">
        <v>633</v>
      </c>
      <c r="Y1352" t="n">
        <v>3</v>
      </c>
      <c r="Z1352" t="n">
        <v>1.044115933825092</v>
      </c>
      <c r="AA1352" t="n">
        <v>10.53227063696993</v>
      </c>
      <c r="AB1352" t="n">
        <v>488.9485612798453</v>
      </c>
      <c r="AC1352" t="n">
        <v>3708.747390768613</v>
      </c>
      <c r="AD1352" t="n">
        <v>4404.680634706277</v>
      </c>
      <c r="AE1352" t="n">
        <v>1.471535116409139</v>
      </c>
      <c r="AF1352" t="n">
        <v>20.63126527823386</v>
      </c>
      <c r="AG1352" t="n">
        <v>368.2913563832087</v>
      </c>
      <c r="AH1352" t="n">
        <v>31391.95069809852</v>
      </c>
      <c r="AI1352" t="n">
        <v>20984.24648734053</v>
      </c>
      <c r="AJ1352" t="n">
        <v>118.331493924946</v>
      </c>
      <c r="AK1352" t="n">
        <v>264.1664665461901</v>
      </c>
      <c r="AL1352" t="n">
        <v>-66.0541803746859</v>
      </c>
      <c r="AM1352" t="n">
        <v>0.4649319031658138</v>
      </c>
      <c r="AN1352" t="n">
        <v>-42.05368746176905</v>
      </c>
      <c r="AO1352" t="n">
        <v>365.3396191335865</v>
      </c>
      <c r="AP1352" t="n">
        <v>1024008.1477751</v>
      </c>
      <c r="AQ1352" t="n">
        <v>0.2214380987293577</v>
      </c>
      <c r="AR1352" t="n">
        <v>0.2352934123162778</v>
      </c>
      <c r="AS1352" t="n">
        <v>0.1141864298975051</v>
      </c>
      <c r="AT1352" t="n">
        <v>0.250321916814267</v>
      </c>
      <c r="AU1352" t="n">
        <v>0.1787601422425924</v>
      </c>
      <c r="AV1352" t="n">
        <v>7.454599763180785</v>
      </c>
      <c r="AW1352" t="n">
        <v>138.1962851904623</v>
      </c>
      <c r="AX1352" t="n">
        <v>4853.982516090995</v>
      </c>
      <c r="AY1352" t="n">
        <v>145927.7802055428</v>
      </c>
      <c r="AZ1352" t="n">
        <v>191384.4900021665</v>
      </c>
      <c r="BA1352" t="n">
        <v>97399.29988805634</v>
      </c>
      <c r="BB1352" t="n">
        <v>24888.75725956949</v>
      </c>
      <c r="BC1352" t="n">
        <v>122288.0571476258</v>
      </c>
      <c r="BD1352" t="n">
        <v>2.01182527980669</v>
      </c>
      <c r="BE1352" t="n">
        <v>1.54689337664088</v>
      </c>
      <c r="BF1352" t="n">
        <v>7.376625551404213</v>
      </c>
      <c r="BG1352" t="n">
        <v>49.43031301317323</v>
      </c>
      <c r="BH1352" t="n">
        <v>539.1870260531733</v>
      </c>
      <c r="BI1352" t="n">
        <v>173.8474069195853</v>
      </c>
      <c r="BJ1352" t="n">
        <v>41049.9784166109</v>
      </c>
      <c r="BK1352" t="n">
        <v>34505.44063892859</v>
      </c>
      <c r="BL1352" t="n">
        <v>7391.129665509184</v>
      </c>
      <c r="BM1352" t="n">
        <v>73953.48666943864</v>
      </c>
      <c r="BN1352" t="n">
        <v>15753.49925202259</v>
      </c>
      <c r="BO1352" t="n">
        <v>4753.705287321132</v>
      </c>
      <c r="BP1352" t="n">
        <v>0.05150423467620291</v>
      </c>
      <c r="BQ1352" t="n">
        <v>0.4266403967690841</v>
      </c>
      <c r="BR1352" t="n">
        <v>164.0898879791064</v>
      </c>
      <c r="BS1352" t="n">
        <v>826.1570662091526</v>
      </c>
      <c r="BT1352" t="n">
        <v>288.0677305784095</v>
      </c>
      <c r="BU1352" t="n">
        <v>5985.816568223356</v>
      </c>
      <c r="BV1352" t="n">
        <v>22839.5</v>
      </c>
      <c r="BW1352" t="n">
        <v>1630.47112988</v>
      </c>
      <c r="BX1352" t="n">
        <v>39.65142763</v>
      </c>
      <c r="BY1352" t="inlineStr">
        <is>
          <t>2022-07-27 22:29:00</t>
        </is>
      </c>
      <c r="BZ1352" t="inlineStr">
        <is>
          <t>2022-07-27 22:29:00</t>
        </is>
      </c>
      <c r="CA1352" t="inlineStr">
        <is>
          <t>2022-07-27 22:29:00</t>
        </is>
      </c>
    </row>
    <row r="1353">
      <c r="A1353" t="n">
        <v>1350</v>
      </c>
      <c r="B1353" t="n">
        <v>213</v>
      </c>
      <c r="C1353" t="n">
        <v>77</v>
      </c>
      <c r="D1353" t="n">
        <v>1038.710991499327</v>
      </c>
      <c r="E1353" t="n">
        <v>9.928169063538579</v>
      </c>
      <c r="F1353" t="n">
        <v>147.7749226894482</v>
      </c>
      <c r="G1353" t="n">
        <v>2948.899793346783</v>
      </c>
      <c r="H1353" t="n">
        <v>256318.8664411682</v>
      </c>
      <c r="I1353" t="n">
        <v>183004.957401192</v>
      </c>
      <c r="J1353" t="n">
        <v>5868.753652780554</v>
      </c>
      <c r="K1353" t="n">
        <v>3182.136266276467</v>
      </c>
      <c r="L1353" t="n">
        <v>-4702.005232401752</v>
      </c>
      <c r="M1353" t="n">
        <v>2.440724290619139</v>
      </c>
      <c r="N1353" t="n">
        <v>7.376625551404213</v>
      </c>
      <c r="O1353" t="n">
        <v>539.1870260531733</v>
      </c>
      <c r="P1353" t="n">
        <v>1.507355376457313</v>
      </c>
      <c r="Q1353" t="n">
        <v>49.43031301317323</v>
      </c>
      <c r="R1353" t="n">
        <v>173.8474069195853</v>
      </c>
      <c r="S1353" t="n">
        <v>175.3528385242711</v>
      </c>
      <c r="T1353" t="n">
        <v>3085.078322752654</v>
      </c>
      <c r="U1353" t="n">
        <v>68686.5970233955</v>
      </c>
      <c r="V1353" t="n">
        <v>599.6666666666666</v>
      </c>
      <c r="W1353" t="n">
        <v>833.6666666666666</v>
      </c>
      <c r="X1353" t="n">
        <v>633</v>
      </c>
      <c r="Y1353" t="n">
        <v>3</v>
      </c>
      <c r="Z1353" t="n">
        <v>1.044164181794915</v>
      </c>
      <c r="AA1353" t="n">
        <v>10.53227122369344</v>
      </c>
      <c r="AB1353" t="n">
        <v>488.9486486129733</v>
      </c>
      <c r="AC1353" t="n">
        <v>3708.747390768613</v>
      </c>
      <c r="AD1353" t="n">
        <v>4404.681030086278</v>
      </c>
      <c r="AE1353" t="n">
        <v>1.471552842289591</v>
      </c>
      <c r="AF1353" t="n">
        <v>20.63126586495737</v>
      </c>
      <c r="AG1353" t="n">
        <v>368.2914437163365</v>
      </c>
      <c r="AH1353" t="n">
        <v>31391.95069809852</v>
      </c>
      <c r="AI1353" t="n">
        <v>20984.24663259967</v>
      </c>
      <c r="AJ1353" t="n">
        <v>112.9184344021126</v>
      </c>
      <c r="AK1353" t="n">
        <v>271.6310036403179</v>
      </c>
      <c r="AL1353" t="n">
        <v>-69.39395929456755</v>
      </c>
      <c r="AM1353" t="n">
        <v>0.9333689141618308</v>
      </c>
      <c r="AN1353" t="n">
        <v>-42.05368746176905</v>
      </c>
      <c r="AO1353" t="n">
        <v>365.3396191335865</v>
      </c>
      <c r="AP1353" t="n">
        <v>1024015.785970379</v>
      </c>
      <c r="AQ1353" t="n">
        <v>0.2214364470092734</v>
      </c>
      <c r="AR1353" t="n">
        <v>0.2352918424180066</v>
      </c>
      <c r="AS1353" t="n">
        <v>0.114185703678174</v>
      </c>
      <c r="AT1353" t="n">
        <v>0.250320049648048</v>
      </c>
      <c r="AU1353" t="n">
        <v>0.178765957246498</v>
      </c>
      <c r="AV1353" t="n">
        <v>7.454591824644846</v>
      </c>
      <c r="AW1353" t="n">
        <v>138.1964039527907</v>
      </c>
      <c r="AX1353" t="n">
        <v>4853.988400886313</v>
      </c>
      <c r="AY1353" t="n">
        <v>145927.6465623911</v>
      </c>
      <c r="AZ1353" t="n">
        <v>191383.6452114778</v>
      </c>
      <c r="BA1353" t="n">
        <v>97399.29988805634</v>
      </c>
      <c r="BB1353" t="n">
        <v>23988.91939094914</v>
      </c>
      <c r="BC1353" t="n">
        <v>121388.2192790055</v>
      </c>
      <c r="BD1353" t="n">
        <v>2.440724290619139</v>
      </c>
      <c r="BE1353" t="n">
        <v>1.507355376457313</v>
      </c>
      <c r="BF1353" t="n">
        <v>7.376625551404213</v>
      </c>
      <c r="BG1353" t="n">
        <v>49.43031301317323</v>
      </c>
      <c r="BH1353" t="n">
        <v>539.1870260531733</v>
      </c>
      <c r="BI1353" t="n">
        <v>173.8474069195853</v>
      </c>
      <c r="BJ1353" t="n">
        <v>50848.54517177059</v>
      </c>
      <c r="BK1353" t="n">
        <v>33602.16102205482</v>
      </c>
      <c r="BL1353" t="n">
        <v>7391.129665509184</v>
      </c>
      <c r="BM1353" t="n">
        <v>73953.48666943864</v>
      </c>
      <c r="BN1353" t="n">
        <v>15753.49925202259</v>
      </c>
      <c r="BO1353" t="n">
        <v>4753.705287321132</v>
      </c>
      <c r="BP1353" t="n">
        <v>0.1879731830282335</v>
      </c>
      <c r="BQ1353" t="n">
        <v>0.4266403967690841</v>
      </c>
      <c r="BR1353" t="n">
        <v>164.0898879791064</v>
      </c>
      <c r="BS1353" t="n">
        <v>3943.907554606873</v>
      </c>
      <c r="BT1353" t="n">
        <v>288.0677305784095</v>
      </c>
      <c r="BU1353" t="n">
        <v>5985.816568223356</v>
      </c>
      <c r="BV1353" t="n">
        <v>22845.86</v>
      </c>
      <c r="BW1353" t="n">
        <v>1630.73738015</v>
      </c>
      <c r="BX1353" t="n">
        <v>39.66513999</v>
      </c>
      <c r="BY1353" t="inlineStr">
        <is>
          <t>2022-07-27 22:30:00</t>
        </is>
      </c>
      <c r="BZ1353" t="inlineStr">
        <is>
          <t>2022-07-27 22:30:00</t>
        </is>
      </c>
      <c r="CA1353" t="inlineStr">
        <is>
          <t>2022-07-27 22:30:00</t>
        </is>
      </c>
    </row>
    <row r="1354">
      <c r="A1354" t="n">
        <v>1351</v>
      </c>
      <c r="B1354" t="n">
        <v>213</v>
      </c>
      <c r="C1354" t="n">
        <v>77</v>
      </c>
      <c r="D1354" t="n">
        <v>1038.711314445273</v>
      </c>
      <c r="E1354" t="n">
        <v>9.928169063538579</v>
      </c>
      <c r="F1354" t="n">
        <v>147.0252366992108</v>
      </c>
      <c r="G1354" t="n">
        <v>2948.009535695235</v>
      </c>
      <c r="H1354" t="n">
        <v>257235.2047410741</v>
      </c>
      <c r="I1354" t="n">
        <v>183315.7601097862</v>
      </c>
      <c r="J1354" t="n">
        <v>5909.172790914934</v>
      </c>
      <c r="K1354" t="n">
        <v>3182.136266276467</v>
      </c>
      <c r="L1354" t="n">
        <v>-4702.005232401752</v>
      </c>
      <c r="M1354" t="n">
        <v>2.655173796025363</v>
      </c>
      <c r="N1354" t="n">
        <v>7.376625551404213</v>
      </c>
      <c r="O1354" t="n">
        <v>427.4157347129631</v>
      </c>
      <c r="P1354" t="n">
        <v>1.487586376365529</v>
      </c>
      <c r="Q1354" t="n">
        <v>49.43031301317323</v>
      </c>
      <c r="R1354" t="n">
        <v>173.8474069195853</v>
      </c>
      <c r="S1354" t="n">
        <v>175.5870570297691</v>
      </c>
      <c r="T1354" t="n">
        <v>3085.82836105893</v>
      </c>
      <c r="U1354" t="n">
        <v>68798.36831473571</v>
      </c>
      <c r="V1354" t="n">
        <v>600.6666666666666</v>
      </c>
      <c r="W1354" t="n">
        <v>834</v>
      </c>
      <c r="X1354" t="n">
        <v>634.3333333333334</v>
      </c>
      <c r="Y1354" t="n">
        <v>3</v>
      </c>
      <c r="Z1354" t="n">
        <v>1.044188305779826</v>
      </c>
      <c r="AA1354" t="n">
        <v>10.53250978015813</v>
      </c>
      <c r="AB1354" t="n">
        <v>490.2119237533554</v>
      </c>
      <c r="AC1354" t="n">
        <v>3708.747623992316</v>
      </c>
      <c r="AD1354" t="n">
        <v>4404.682255911012</v>
      </c>
      <c r="AE1354" t="n">
        <v>1.471561705229816</v>
      </c>
      <c r="AF1354" t="n">
        <v>20.63135388421966</v>
      </c>
      <c r="AG1354" t="n">
        <v>368.7556188351157</v>
      </c>
      <c r="AH1354" t="n">
        <v>31391.95078378286</v>
      </c>
      <c r="AI1354" t="n">
        <v>20984.24708295689</v>
      </c>
      <c r="AJ1354" t="n">
        <v>98.84349513127491</v>
      </c>
      <c r="AK1354" t="n">
        <v>366.8334022260017</v>
      </c>
      <c r="AL1354" t="n">
        <v>-69.15808228483634</v>
      </c>
      <c r="AM1354" t="n">
        <v>1.167587419659839</v>
      </c>
      <c r="AN1354" t="n">
        <v>-42.05368746176905</v>
      </c>
      <c r="AO1354" t="n">
        <v>253.5683277933763</v>
      </c>
      <c r="AP1354" t="n">
        <v>1024164.181101366</v>
      </c>
      <c r="AQ1354" t="n">
        <v>0.2214660155738101</v>
      </c>
      <c r="AR1354" t="n">
        <v>0.2352963467432655</v>
      </c>
      <c r="AS1354" t="n">
        <v>0.1142087619133454</v>
      </c>
      <c r="AT1354" t="n">
        <v>0.2502837798026057</v>
      </c>
      <c r="AU1354" t="n">
        <v>0.1787450959669731</v>
      </c>
      <c r="AV1354" t="n">
        <v>7.454412403658547</v>
      </c>
      <c r="AW1354" t="n">
        <v>138.1938682629054</v>
      </c>
      <c r="AX1354" t="n">
        <v>4853.796368145271</v>
      </c>
      <c r="AY1354" t="n">
        <v>145926.6740376788</v>
      </c>
      <c r="AZ1354" t="n">
        <v>191383.853349461</v>
      </c>
      <c r="BA1354" t="n">
        <v>97399.29988805634</v>
      </c>
      <c r="BB1354" t="n">
        <v>23539.00045663897</v>
      </c>
      <c r="BC1354" t="n">
        <v>120938.3003446953</v>
      </c>
      <c r="BD1354" t="n">
        <v>2.655173796025363</v>
      </c>
      <c r="BE1354" t="n">
        <v>1.487586376365529</v>
      </c>
      <c r="BF1354" t="n">
        <v>7.376625551404213</v>
      </c>
      <c r="BG1354" t="n">
        <v>49.43031301317323</v>
      </c>
      <c r="BH1354" t="n">
        <v>427.4157347129631</v>
      </c>
      <c r="BI1354" t="n">
        <v>173.8474069195853</v>
      </c>
      <c r="BJ1354" t="n">
        <v>55747.82854935046</v>
      </c>
      <c r="BK1354" t="n">
        <v>33150.52121361794</v>
      </c>
      <c r="BL1354" t="n">
        <v>7391.129665509184</v>
      </c>
      <c r="BM1354" t="n">
        <v>73953.48666943864</v>
      </c>
      <c r="BN1354" t="n">
        <v>11301.61155398764</v>
      </c>
      <c r="BO1354" t="n">
        <v>4753.705287321132</v>
      </c>
      <c r="BP1354" t="n">
        <v>0.2562076572042488</v>
      </c>
      <c r="BQ1354" t="n">
        <v>0.4266403967690841</v>
      </c>
      <c r="BR1354" t="n">
        <v>146.7214146626162</v>
      </c>
      <c r="BS1354" t="n">
        <v>5502.782798805733</v>
      </c>
      <c r="BT1354" t="n">
        <v>288.0677305784095</v>
      </c>
      <c r="BU1354" t="n">
        <v>5294.024501010175</v>
      </c>
      <c r="BV1354" t="n">
        <v>22860.465</v>
      </c>
      <c r="BW1354" t="n">
        <v>1633.99999999</v>
      </c>
      <c r="BX1354" t="n">
        <v>39.8303325</v>
      </c>
      <c r="BY1354" t="inlineStr">
        <is>
          <t>2022-07-27 22:32:00</t>
        </is>
      </c>
      <c r="BZ1354" t="inlineStr">
        <is>
          <t>2022-07-27 22:32:00</t>
        </is>
      </c>
      <c r="CA1354" t="inlineStr">
        <is>
          <t>2022-07-27 22:32:00</t>
        </is>
      </c>
    </row>
    <row r="1355">
      <c r="A1355" t="n">
        <v>1352</v>
      </c>
      <c r="B1355" t="n">
        <v>213</v>
      </c>
      <c r="C1355" t="n">
        <v>77</v>
      </c>
      <c r="D1355" t="n">
        <v>1038.711314445273</v>
      </c>
      <c r="E1355" t="n">
        <v>9.925491655415053</v>
      </c>
      <c r="F1355" t="n">
        <v>146.6503365273468</v>
      </c>
      <c r="G1355" t="n">
        <v>2945.309067387882</v>
      </c>
      <c r="H1355" t="n">
        <v>257693.373891027</v>
      </c>
      <c r="I1355" t="n">
        <v>183633.9631020071</v>
      </c>
      <c r="J1355" t="n">
        <v>5930.242797045477</v>
      </c>
      <c r="K1355" t="n">
        <v>3182.136266276467</v>
      </c>
      <c r="L1355" t="n">
        <v>-4702.005232401752</v>
      </c>
      <c r="M1355" t="n">
        <v>2.655173796025363</v>
      </c>
      <c r="N1355" t="n">
        <v>7.376625551404213</v>
      </c>
      <c r="O1355" t="n">
        <v>371.530089042858</v>
      </c>
      <c r="P1355" t="n">
        <v>1.487586376365529</v>
      </c>
      <c r="Q1355" t="n">
        <v>49.43031301317323</v>
      </c>
      <c r="R1355" t="n">
        <v>173.8474069195853</v>
      </c>
      <c r="S1355" t="n">
        <v>175.5902965322952</v>
      </c>
      <c r="T1355" t="n">
        <v>3086.203380212069</v>
      </c>
      <c r="U1355" t="n">
        <v>68860.22929740243</v>
      </c>
      <c r="V1355" t="n">
        <v>601</v>
      </c>
      <c r="W1355" t="n">
        <v>834</v>
      </c>
      <c r="X1355" t="n">
        <v>636.3333333333334</v>
      </c>
      <c r="Y1355" t="n">
        <v>3</v>
      </c>
      <c r="Z1355" t="n">
        <v>1.044750400182372</v>
      </c>
      <c r="AA1355" t="n">
        <v>10.53262876143214</v>
      </c>
      <c r="AB1355" t="n">
        <v>490.844349898819</v>
      </c>
      <c r="AC1355" t="n">
        <v>3708.747740604167</v>
      </c>
      <c r="AD1355" t="n">
        <v>4404.683865474431</v>
      </c>
      <c r="AE1355" t="n">
        <v>1.471768213765835</v>
      </c>
      <c r="AF1355" t="n">
        <v>20.63139759689248</v>
      </c>
      <c r="AG1355" t="n">
        <v>368.9879666344315</v>
      </c>
      <c r="AH1355" t="n">
        <v>31391.95082662502</v>
      </c>
      <c r="AI1355" t="n">
        <v>20984.24767429632</v>
      </c>
      <c r="AJ1355" t="n">
        <v>102.7732051900426</v>
      </c>
      <c r="AK1355" t="n">
        <v>325.0267081260857</v>
      </c>
      <c r="AL1355" t="n">
        <v>-62.2309490047113</v>
      </c>
      <c r="AM1355" t="n">
        <v>1.167587419659839</v>
      </c>
      <c r="AN1355" t="n">
        <v>-42.05368746176905</v>
      </c>
      <c r="AO1355" t="n">
        <v>197.6826821232711</v>
      </c>
      <c r="AP1355" t="n">
        <v>1025225.968422614</v>
      </c>
      <c r="AQ1355" t="n">
        <v>0.2213780848141266</v>
      </c>
      <c r="AR1355" t="n">
        <v>0.2337305699083116</v>
      </c>
      <c r="AS1355" t="n">
        <v>0.1145136855295604</v>
      </c>
      <c r="AT1355" t="n">
        <v>0.2513653248134378</v>
      </c>
      <c r="AU1355" t="n">
        <v>0.1790123349345635</v>
      </c>
      <c r="AV1355" t="n">
        <v>7.451634114943253</v>
      </c>
      <c r="AW1355" t="n">
        <v>138.1259247305335</v>
      </c>
      <c r="AX1355" t="n">
        <v>4850.265008991333</v>
      </c>
      <c r="AY1355" t="n">
        <v>145880.2099178009</v>
      </c>
      <c r="AZ1355" t="n">
        <v>191343.2180818497</v>
      </c>
      <c r="BA1355" t="n">
        <v>97399.29988805634</v>
      </c>
      <c r="BB1355" t="n">
        <v>23539.00045663897</v>
      </c>
      <c r="BC1355" t="n">
        <v>120938.3003446953</v>
      </c>
      <c r="BD1355" t="n">
        <v>2.655173796025363</v>
      </c>
      <c r="BE1355" t="n">
        <v>1.487586376365529</v>
      </c>
      <c r="BF1355" t="n">
        <v>7.376625551404213</v>
      </c>
      <c r="BG1355" t="n">
        <v>49.43031301317323</v>
      </c>
      <c r="BH1355" t="n">
        <v>371.530089042858</v>
      </c>
      <c r="BI1355" t="n">
        <v>173.8474069195853</v>
      </c>
      <c r="BJ1355" t="n">
        <v>55747.82854935046</v>
      </c>
      <c r="BK1355" t="n">
        <v>33150.52121361794</v>
      </c>
      <c r="BL1355" t="n">
        <v>7391.129665509184</v>
      </c>
      <c r="BM1355" t="n">
        <v>73953.48666943864</v>
      </c>
      <c r="BN1355" t="n">
        <v>9075.667704970172</v>
      </c>
      <c r="BO1355" t="n">
        <v>4753.705287321132</v>
      </c>
      <c r="BP1355" t="n">
        <v>0.2562076572042488</v>
      </c>
      <c r="BQ1355" t="n">
        <v>0.4266403967690841</v>
      </c>
      <c r="BR1355" t="n">
        <v>138.0371780043711</v>
      </c>
      <c r="BS1355" t="n">
        <v>5502.782798805733</v>
      </c>
      <c r="BT1355" t="n">
        <v>288.0677305784095</v>
      </c>
      <c r="BU1355" t="n">
        <v>4948.128467403584</v>
      </c>
      <c r="BV1355" t="n">
        <v>22848.114</v>
      </c>
      <c r="BW1355" t="n">
        <v>1630.8775</v>
      </c>
      <c r="BX1355" t="n">
        <v>39.78500038</v>
      </c>
      <c r="BY1355" t="inlineStr">
        <is>
          <t>2022-07-27 22:33:00</t>
        </is>
      </c>
      <c r="BZ1355" t="inlineStr">
        <is>
          <t>2022-07-27 22:33:00</t>
        </is>
      </c>
      <c r="CA1355" t="inlineStr">
        <is>
          <t>2022-07-27 22:33:00</t>
        </is>
      </c>
    </row>
    <row r="1356">
      <c r="A1356" t="n">
        <v>1353</v>
      </c>
      <c r="B1356" t="n">
        <v>213</v>
      </c>
      <c r="C1356" t="n">
        <v>77</v>
      </c>
      <c r="D1356" t="n">
        <v>1038.711314445273</v>
      </c>
      <c r="E1356" t="n">
        <v>9.924152951353289</v>
      </c>
      <c r="F1356" t="n">
        <v>146.6503365273468</v>
      </c>
      <c r="G1356" t="n">
        <v>2944.182229250617</v>
      </c>
      <c r="H1356" t="n">
        <v>257693.373891027</v>
      </c>
      <c r="I1356" t="n">
        <v>183715.7940040245</v>
      </c>
      <c r="J1356" t="n">
        <v>5930.242797045477</v>
      </c>
      <c r="K1356" t="n">
        <v>3182.136266276467</v>
      </c>
      <c r="L1356" t="n">
        <v>-4702.005232401752</v>
      </c>
      <c r="M1356" t="n">
        <v>2.655173796025363</v>
      </c>
      <c r="N1356" t="n">
        <v>7.376625551404213</v>
      </c>
      <c r="O1356" t="n">
        <v>371.530089042858</v>
      </c>
      <c r="P1356" t="n">
        <v>1.487586376365529</v>
      </c>
      <c r="Q1356" t="n">
        <v>49.43031301317323</v>
      </c>
      <c r="R1356" t="n">
        <v>276.9343064204967</v>
      </c>
      <c r="S1356" t="n">
        <v>175.5919162835582</v>
      </c>
      <c r="T1356" t="n">
        <v>3086.203380212069</v>
      </c>
      <c r="U1356" t="n">
        <v>68966.30386540166</v>
      </c>
      <c r="V1356" t="n">
        <v>601</v>
      </c>
      <c r="W1356" t="n">
        <v>834.6666666666666</v>
      </c>
      <c r="X1356" t="n">
        <v>637</v>
      </c>
      <c r="Y1356" t="n">
        <v>3</v>
      </c>
      <c r="Z1356" t="n">
        <v>1.045031447383645</v>
      </c>
      <c r="AA1356" t="n">
        <v>10.53262876143214</v>
      </c>
      <c r="AB1356" t="n">
        <v>490.8447674833871</v>
      </c>
      <c r="AC1356" t="n">
        <v>3708.747740604167</v>
      </c>
      <c r="AD1356" t="n">
        <v>4404.943320148367</v>
      </c>
      <c r="AE1356" t="n">
        <v>1.471871468033844</v>
      </c>
      <c r="AF1356" t="n">
        <v>20.63139759689248</v>
      </c>
      <c r="AG1356" t="n">
        <v>368.9881200513262</v>
      </c>
      <c r="AH1356" t="n">
        <v>31391.95082662502</v>
      </c>
      <c r="AI1356" t="n">
        <v>20984.34299565984</v>
      </c>
      <c r="AJ1356" t="n">
        <v>107.5801625967817</v>
      </c>
      <c r="AK1356" t="n">
        <v>281.2558285664726</v>
      </c>
      <c r="AL1356" t="n">
        <v>-59.24382398206679</v>
      </c>
      <c r="AM1356" t="n">
        <v>1.167587419659839</v>
      </c>
      <c r="AN1356" t="n">
        <v>-42.05368746176905</v>
      </c>
      <c r="AO1356" t="n">
        <v>94.59578262235961</v>
      </c>
      <c r="AP1356" t="n">
        <v>1024531.126344217</v>
      </c>
      <c r="AQ1356" t="n">
        <v>0.221318974265868</v>
      </c>
      <c r="AR1356" t="n">
        <v>0.2334421356853177</v>
      </c>
      <c r="AS1356" t="n">
        <v>0.1143296558763319</v>
      </c>
      <c r="AT1356" t="n">
        <v>0.2515358020202685</v>
      </c>
      <c r="AU1356" t="n">
        <v>0.179373432152214</v>
      </c>
      <c r="AV1356" t="n">
        <v>7.45235937786433</v>
      </c>
      <c r="AW1356" t="n">
        <v>138.1550179532442</v>
      </c>
      <c r="AX1356" t="n">
        <v>4851.159162993472</v>
      </c>
      <c r="AY1356" t="n">
        <v>145890.4729599554</v>
      </c>
      <c r="AZ1356" t="n">
        <v>191348.6192130441</v>
      </c>
      <c r="BA1356" t="n">
        <v>97399.29988805634</v>
      </c>
      <c r="BB1356" t="n">
        <v>27640.31279245575</v>
      </c>
      <c r="BC1356" t="n">
        <v>125039.6126805121</v>
      </c>
      <c r="BD1356" t="n">
        <v>2.655173796025363</v>
      </c>
      <c r="BE1356" t="n">
        <v>1.487586376365529</v>
      </c>
      <c r="BF1356" t="n">
        <v>7.376625551404213</v>
      </c>
      <c r="BG1356" t="n">
        <v>49.43031301317323</v>
      </c>
      <c r="BH1356" t="n">
        <v>371.530089042858</v>
      </c>
      <c r="BI1356" t="n">
        <v>276.9343064204967</v>
      </c>
      <c r="BJ1356" t="n">
        <v>55747.82854935046</v>
      </c>
      <c r="BK1356" t="n">
        <v>33150.52121361794</v>
      </c>
      <c r="BL1356" t="n">
        <v>7391.129665509184</v>
      </c>
      <c r="BM1356" t="n">
        <v>73953.48666943864</v>
      </c>
      <c r="BN1356" t="n">
        <v>9075.667704970172</v>
      </c>
      <c r="BO1356" t="n">
        <v>8855.017623137919</v>
      </c>
      <c r="BP1356" t="n">
        <v>0.2562076572042488</v>
      </c>
      <c r="BQ1356" t="n">
        <v>0.4266403967690841</v>
      </c>
      <c r="BR1356" t="n">
        <v>138.0371780043711</v>
      </c>
      <c r="BS1356" t="n">
        <v>5502.782798805733</v>
      </c>
      <c r="BT1356" t="n">
        <v>288.0677305784095</v>
      </c>
      <c r="BU1356" t="n">
        <v>4948.128467403584</v>
      </c>
      <c r="BV1356" t="n">
        <v>22848.114</v>
      </c>
      <c r="BW1356" t="n">
        <v>1630.8775</v>
      </c>
      <c r="BX1356" t="n">
        <v>39.78500038</v>
      </c>
      <c r="BY1356" t="inlineStr">
        <is>
          <t>2022-07-27 22:33:00</t>
        </is>
      </c>
      <c r="BZ1356" t="inlineStr">
        <is>
          <t>2022-07-27 22:33:00</t>
        </is>
      </c>
      <c r="CA1356" t="inlineStr">
        <is>
          <t>2022-07-27 22:33:00</t>
        </is>
      </c>
    </row>
    <row r="1357">
      <c r="A1357" t="n">
        <v>1354</v>
      </c>
      <c r="B1357" t="n">
        <v>213</v>
      </c>
      <c r="C1357" t="n">
        <v>77</v>
      </c>
      <c r="D1357" t="n">
        <v>1038.711314445273</v>
      </c>
      <c r="E1357" t="n">
        <v>9.924152951353289</v>
      </c>
      <c r="F1357" t="n">
        <v>146.6503365273468</v>
      </c>
      <c r="G1357" t="n">
        <v>2944.182229250617</v>
      </c>
      <c r="H1357" t="n">
        <v>257732.2642277782</v>
      </c>
      <c r="I1357" t="n">
        <v>183715.7940040245</v>
      </c>
      <c r="J1357" t="n">
        <v>5891.35051577754</v>
      </c>
      <c r="K1357" t="n">
        <v>3182.136266276467</v>
      </c>
      <c r="L1357" t="n">
        <v>-4702.005232401752</v>
      </c>
      <c r="M1357" t="n">
        <v>2.655173796025363</v>
      </c>
      <c r="N1357" t="n">
        <v>7.376625551404213</v>
      </c>
      <c r="O1357" t="n">
        <v>371.530089042858</v>
      </c>
      <c r="P1357" t="n">
        <v>2.44088937786531</v>
      </c>
      <c r="Q1357" t="n">
        <v>49.43031301317323</v>
      </c>
      <c r="R1357" t="n">
        <v>328.4777561709525</v>
      </c>
      <c r="S1357" t="n">
        <v>177.1191415490203</v>
      </c>
      <c r="T1357" t="n">
        <v>3086.203380212069</v>
      </c>
      <c r="U1357" t="n">
        <v>69017.8473151521</v>
      </c>
      <c r="V1357" t="n">
        <v>601</v>
      </c>
      <c r="W1357" t="n">
        <v>836.3333333333334</v>
      </c>
      <c r="X1357" t="n">
        <v>637</v>
      </c>
      <c r="Y1357" t="n">
        <v>3</v>
      </c>
      <c r="Z1357" t="n">
        <v>1.045031447383645</v>
      </c>
      <c r="AA1357" t="n">
        <v>10.53262876143214</v>
      </c>
      <c r="AB1357" t="n">
        <v>490.8447674833871</v>
      </c>
      <c r="AC1357" t="n">
        <v>3708.750610215487</v>
      </c>
      <c r="AD1357" t="n">
        <v>4405.072924975506</v>
      </c>
      <c r="AE1357" t="n">
        <v>1.471871468033844</v>
      </c>
      <c r="AF1357" t="n">
        <v>20.63139759689248</v>
      </c>
      <c r="AG1357" t="n">
        <v>368.9881200513262</v>
      </c>
      <c r="AH1357" t="n">
        <v>31391.95188089497</v>
      </c>
      <c r="AI1357" t="n">
        <v>20984.39061133257</v>
      </c>
      <c r="AJ1357" t="n">
        <v>70.441185085621</v>
      </c>
      <c r="AK1357" t="n">
        <v>272.2895753199249</v>
      </c>
      <c r="AL1357" t="n">
        <v>-59.00838971661673</v>
      </c>
      <c r="AM1357" t="n">
        <v>0.2142844181600572</v>
      </c>
      <c r="AN1357" t="n">
        <v>-42.05368746176905</v>
      </c>
      <c r="AO1357" t="n">
        <v>43.05233287190386</v>
      </c>
      <c r="AP1357" t="n">
        <v>1024535.827631385</v>
      </c>
      <c r="AQ1357" t="n">
        <v>0.2213179586995736</v>
      </c>
      <c r="AR1357" t="n">
        <v>0.2334410644894771</v>
      </c>
      <c r="AS1357" t="n">
        <v>0.1143291312518828</v>
      </c>
      <c r="AT1357" t="n">
        <v>0.251534647798028</v>
      </c>
      <c r="AU1357" t="n">
        <v>0.1793771977610386</v>
      </c>
      <c r="AV1357" t="n">
        <v>7.452355313718539</v>
      </c>
      <c r="AW1357" t="n">
        <v>138.1549950736301</v>
      </c>
      <c r="AX1357" t="n">
        <v>4851.160778008861</v>
      </c>
      <c r="AY1357" t="n">
        <v>145890.4064976834</v>
      </c>
      <c r="AZ1357" t="n">
        <v>191348.1038410203</v>
      </c>
      <c r="BA1357" t="n">
        <v>90882.3178835907</v>
      </c>
      <c r="BB1357" t="n">
        <v>58025.87161449512</v>
      </c>
      <c r="BC1357" t="n">
        <v>148908.1894980858</v>
      </c>
      <c r="BD1357" t="n">
        <v>2.655173796025363</v>
      </c>
      <c r="BE1357" t="n">
        <v>2.44088937786531</v>
      </c>
      <c r="BF1357" t="n">
        <v>7.376625551404213</v>
      </c>
      <c r="BG1357" t="n">
        <v>49.43031301317323</v>
      </c>
      <c r="BH1357" t="n">
        <v>371.530089042858</v>
      </c>
      <c r="BI1357" t="n">
        <v>328.4777561709525</v>
      </c>
      <c r="BJ1357" t="n">
        <v>55747.82854935046</v>
      </c>
      <c r="BK1357" t="n">
        <v>54929.54958201534</v>
      </c>
      <c r="BL1357" t="n">
        <v>7391.129665509184</v>
      </c>
      <c r="BM1357" t="n">
        <v>73953.48666943864</v>
      </c>
      <c r="BN1357" t="n">
        <v>9075.667704970172</v>
      </c>
      <c r="BO1357" t="n">
        <v>10905.67379104631</v>
      </c>
      <c r="BP1357" t="n">
        <v>0.2562076572042488</v>
      </c>
      <c r="BQ1357" t="n">
        <v>0.4266403967690841</v>
      </c>
      <c r="BR1357" t="n">
        <v>138.0371780043711</v>
      </c>
      <c r="BS1357" t="n">
        <v>5502.782798805733</v>
      </c>
      <c r="BT1357" t="n">
        <v>288.0677305784095</v>
      </c>
      <c r="BU1357" t="n">
        <v>4948.128467403584</v>
      </c>
      <c r="BV1357" t="n">
        <v>22845.86153</v>
      </c>
      <c r="BW1357" t="n">
        <v>1630.55768548</v>
      </c>
      <c r="BX1357" t="n">
        <v>39.77679754</v>
      </c>
      <c r="BY1357" t="inlineStr">
        <is>
          <t>2022-07-27 22:34:00</t>
        </is>
      </c>
      <c r="BZ1357" t="inlineStr">
        <is>
          <t>2022-07-27 22:34:00</t>
        </is>
      </c>
      <c r="CA1357" t="inlineStr">
        <is>
          <t>2022-07-27 22:34:00</t>
        </is>
      </c>
    </row>
    <row r="1358">
      <c r="A1358" t="n">
        <v>1355</v>
      </c>
      <c r="B1358" t="n">
        <v>213</v>
      </c>
      <c r="C1358" t="n">
        <v>77</v>
      </c>
      <c r="D1358" t="n">
        <v>1038.711314445273</v>
      </c>
      <c r="E1358" t="n">
        <v>9.924152951353289</v>
      </c>
      <c r="F1358" t="n">
        <v>146.6503365273468</v>
      </c>
      <c r="G1358" t="n">
        <v>2860.358062085106</v>
      </c>
      <c r="H1358" t="n">
        <v>257751.7093961537</v>
      </c>
      <c r="I1358" t="n">
        <v>187049.2637128598</v>
      </c>
      <c r="J1358" t="n">
        <v>5871.904375143572</v>
      </c>
      <c r="K1358" t="n">
        <v>3182.136266276467</v>
      </c>
      <c r="L1358" t="n">
        <v>-4702.005232401752</v>
      </c>
      <c r="M1358" t="n">
        <v>2.655173796025363</v>
      </c>
      <c r="N1358" t="n">
        <v>7.376625551404213</v>
      </c>
      <c r="O1358" t="n">
        <v>371.530089042858</v>
      </c>
      <c r="P1358" t="n">
        <v>2.917540878615201</v>
      </c>
      <c r="Q1358" t="n">
        <v>49.43031301317323</v>
      </c>
      <c r="R1358" t="n">
        <v>328.4777561709525</v>
      </c>
      <c r="S1358" t="n">
        <v>177.8827541817513</v>
      </c>
      <c r="T1358" t="n">
        <v>3086.203380212069</v>
      </c>
      <c r="U1358" t="n">
        <v>69101.67172118298</v>
      </c>
      <c r="V1358" t="n">
        <v>601</v>
      </c>
      <c r="W1358" t="n">
        <v>837</v>
      </c>
      <c r="X1358" t="n">
        <v>637.6666666666666</v>
      </c>
      <c r="Y1358" t="n">
        <v>3</v>
      </c>
      <c r="Z1358" t="n">
        <v>1.045031447383645</v>
      </c>
      <c r="AA1358" t="n">
        <v>10.53262876143214</v>
      </c>
      <c r="AB1358" t="n">
        <v>490.8450063487429</v>
      </c>
      <c r="AC1358" t="n">
        <v>3708.752045021147</v>
      </c>
      <c r="AD1358" t="n">
        <v>4405.074128408966</v>
      </c>
      <c r="AE1358" t="n">
        <v>1.471871468033844</v>
      </c>
      <c r="AF1358" t="n">
        <v>20.63139759689248</v>
      </c>
      <c r="AG1358" t="n">
        <v>368.9882078083556</v>
      </c>
      <c r="AH1358" t="n">
        <v>31391.95240802993</v>
      </c>
      <c r="AI1358" t="n">
        <v>20984.39105346343</v>
      </c>
      <c r="AJ1358" t="n">
        <v>49.09864593111312</v>
      </c>
      <c r="AK1358" t="n">
        <v>267.8064486966512</v>
      </c>
      <c r="AL1358" t="n">
        <v>-58.98273167428741</v>
      </c>
      <c r="AM1358" t="n">
        <v>-0.2623670825898338</v>
      </c>
      <c r="AN1358" t="n">
        <v>-42.05368746176905</v>
      </c>
      <c r="AO1358" t="n">
        <v>43.05233287190386</v>
      </c>
      <c r="AP1358" t="n">
        <v>1024498.815083489</v>
      </c>
      <c r="AQ1358" t="n">
        <v>0.2213041350474199</v>
      </c>
      <c r="AR1358" t="n">
        <v>0.233403718757261</v>
      </c>
      <c r="AS1358" t="n">
        <v>0.1143096885321669</v>
      </c>
      <c r="AT1358" t="n">
        <v>0.2516006784845503</v>
      </c>
      <c r="AU1358" t="n">
        <v>0.179381779178602</v>
      </c>
      <c r="AV1358" t="n">
        <v>7.452899227949975</v>
      </c>
      <c r="AW1358" t="n">
        <v>138.1663110886758</v>
      </c>
      <c r="AX1358" t="n">
        <v>4851.583530298533</v>
      </c>
      <c r="AY1358" t="n">
        <v>145900.1896572031</v>
      </c>
      <c r="AZ1358" t="n">
        <v>191359.9635605024</v>
      </c>
      <c r="BA1358" t="n">
        <v>87623.82688135788</v>
      </c>
      <c r="BB1358" t="n">
        <v>72193.3229415606</v>
      </c>
      <c r="BC1358" t="n">
        <v>159817.1498229185</v>
      </c>
      <c r="BD1358" t="n">
        <v>2.655173796025363</v>
      </c>
      <c r="BE1358" t="n">
        <v>2.917540878615201</v>
      </c>
      <c r="BF1358" t="n">
        <v>7.376625551404213</v>
      </c>
      <c r="BG1358" t="n">
        <v>49.43031301317323</v>
      </c>
      <c r="BH1358" t="n">
        <v>371.530089042858</v>
      </c>
      <c r="BI1358" t="n">
        <v>328.4777561709525</v>
      </c>
      <c r="BJ1358" t="n">
        <v>55747.82854935046</v>
      </c>
      <c r="BK1358" t="n">
        <v>65819.06376621404</v>
      </c>
      <c r="BL1358" t="n">
        <v>7391.129665509184</v>
      </c>
      <c r="BM1358" t="n">
        <v>73953.48666943864</v>
      </c>
      <c r="BN1358" t="n">
        <v>9075.667704970172</v>
      </c>
      <c r="BO1358" t="n">
        <v>10905.67379104631</v>
      </c>
      <c r="BP1358" t="n">
        <v>0.2562076572042488</v>
      </c>
      <c r="BQ1358" t="n">
        <v>0.4266403967690841</v>
      </c>
      <c r="BR1358" t="n">
        <v>138.0371780043711</v>
      </c>
      <c r="BS1358" t="n">
        <v>5502.782798805733</v>
      </c>
      <c r="BT1358" t="n">
        <v>288.0677305784095</v>
      </c>
      <c r="BU1358" t="n">
        <v>4948.128467403584</v>
      </c>
      <c r="BV1358" t="n">
        <v>22830.0075</v>
      </c>
      <c r="BW1358" t="n">
        <v>1630.55768548</v>
      </c>
      <c r="BX1358" t="n">
        <v>39.780005</v>
      </c>
      <c r="BY1358" t="inlineStr">
        <is>
          <t>2022-07-27 22:35:00</t>
        </is>
      </c>
      <c r="BZ1358" t="inlineStr">
        <is>
          <t>2022-07-27 22:34:00</t>
        </is>
      </c>
      <c r="CA1358" t="inlineStr">
        <is>
          <t>2022-07-27 22:36:00</t>
        </is>
      </c>
    </row>
    <row r="1359">
      <c r="A1359" t="n">
        <v>1356</v>
      </c>
      <c r="B1359" t="n">
        <v>213</v>
      </c>
      <c r="C1359" t="n">
        <v>77</v>
      </c>
      <c r="D1359" t="n">
        <v>1038.711314445273</v>
      </c>
      <c r="E1359" t="n">
        <v>9.924152951353289</v>
      </c>
      <c r="F1359" t="n">
        <v>146.6503365273468</v>
      </c>
      <c r="G1359" t="n">
        <v>2818.445978502351</v>
      </c>
      <c r="H1359" t="n">
        <v>257751.7093961537</v>
      </c>
      <c r="I1359" t="n">
        <v>188715.9990377767</v>
      </c>
      <c r="J1359" t="n">
        <v>5871.904375143572</v>
      </c>
      <c r="K1359" t="n">
        <v>3182.136266276467</v>
      </c>
      <c r="L1359" t="n">
        <v>-4702.005232401752</v>
      </c>
      <c r="M1359" t="n">
        <v>2.655173796025363</v>
      </c>
      <c r="N1359" t="n">
        <v>7.376625551404213</v>
      </c>
      <c r="O1359" t="n">
        <v>371.530089042858</v>
      </c>
      <c r="P1359" t="n">
        <v>2.917540878615201</v>
      </c>
      <c r="Q1359" t="n">
        <v>49.43031301317323</v>
      </c>
      <c r="R1359" t="n">
        <v>328.4777561709525</v>
      </c>
      <c r="S1359" t="n">
        <v>177.8827541817513</v>
      </c>
      <c r="T1359" t="n">
        <v>3086.203380212069</v>
      </c>
      <c r="U1359" t="n">
        <v>69143.58392419841</v>
      </c>
      <c r="V1359" t="n">
        <v>601</v>
      </c>
      <c r="W1359" t="n">
        <v>837</v>
      </c>
      <c r="X1359" t="n">
        <v>638.6666666666666</v>
      </c>
      <c r="Y1359" t="n">
        <v>3</v>
      </c>
      <c r="Z1359" t="n">
        <v>1.045031447383645</v>
      </c>
      <c r="AA1359" t="n">
        <v>10.53262876143214</v>
      </c>
      <c r="AB1359" t="n">
        <v>490.8451257814207</v>
      </c>
      <c r="AC1359" t="n">
        <v>3708.752045021147</v>
      </c>
      <c r="AD1359" t="n">
        <v>4405.075162783868</v>
      </c>
      <c r="AE1359" t="n">
        <v>1.471871468033844</v>
      </c>
      <c r="AF1359" t="n">
        <v>20.63139759689248</v>
      </c>
      <c r="AG1359" t="n">
        <v>368.9882516868702</v>
      </c>
      <c r="AH1359" t="n">
        <v>31391.95240802993</v>
      </c>
      <c r="AI1359" t="n">
        <v>20984.39143348366</v>
      </c>
      <c r="AJ1359" t="n">
        <v>47.71212073164935</v>
      </c>
      <c r="AK1359" t="n">
        <v>213.4819023132318</v>
      </c>
      <c r="AL1359" t="n">
        <v>-59.02876121948528</v>
      </c>
      <c r="AM1359" t="n">
        <v>-0.2623670825898338</v>
      </c>
      <c r="AN1359" t="n">
        <v>-42.05368746176905</v>
      </c>
      <c r="AO1359" t="n">
        <v>43.05233287190386</v>
      </c>
      <c r="AP1359" t="n">
        <v>1024349.099398932</v>
      </c>
      <c r="AQ1359" t="n">
        <v>0.2211828823235053</v>
      </c>
      <c r="AR1359" t="n">
        <v>0.2334378323202565</v>
      </c>
      <c r="AS1359" t="n">
        <v>0.1094527199592814</v>
      </c>
      <c r="AT1359" t="n">
        <v>0.251637451658692</v>
      </c>
      <c r="AU1359" t="n">
        <v>0.1842891137382648</v>
      </c>
      <c r="AV1359" t="n">
        <v>7.45290157064414</v>
      </c>
      <c r="AW1359" t="n">
        <v>138.1603417374763</v>
      </c>
      <c r="AX1359" t="n">
        <v>4851.35318605359</v>
      </c>
      <c r="AY1359" t="n">
        <v>145894.5438850675</v>
      </c>
      <c r="AZ1359" t="n">
        <v>191353.6633559632</v>
      </c>
      <c r="BA1359" t="n">
        <v>87623.82688135788</v>
      </c>
      <c r="BB1359" t="n">
        <v>72193.3229415606</v>
      </c>
      <c r="BC1359" t="n">
        <v>159817.1498229185</v>
      </c>
      <c r="BD1359" t="n">
        <v>2.655173796025363</v>
      </c>
      <c r="BE1359" t="n">
        <v>2.917540878615201</v>
      </c>
      <c r="BF1359" t="n">
        <v>7.376625551404213</v>
      </c>
      <c r="BG1359" t="n">
        <v>49.43031301317323</v>
      </c>
      <c r="BH1359" t="n">
        <v>371.530089042858</v>
      </c>
      <c r="BI1359" t="n">
        <v>328.4777561709525</v>
      </c>
      <c r="BJ1359" t="n">
        <v>55747.82854935046</v>
      </c>
      <c r="BK1359" t="n">
        <v>65819.06376621404</v>
      </c>
      <c r="BL1359" t="n">
        <v>7391.129665509184</v>
      </c>
      <c r="BM1359" t="n">
        <v>73953.48666943864</v>
      </c>
      <c r="BN1359" t="n">
        <v>9075.667704970172</v>
      </c>
      <c r="BO1359" t="n">
        <v>10905.67379104631</v>
      </c>
      <c r="BP1359" t="n">
        <v>0.2562076572042488</v>
      </c>
      <c r="BQ1359" t="n">
        <v>0.4266403967690841</v>
      </c>
      <c r="BR1359" t="n">
        <v>138.0371780043711</v>
      </c>
      <c r="BS1359" t="n">
        <v>5502.782798805733</v>
      </c>
      <c r="BT1359" t="n">
        <v>288.0677305784095</v>
      </c>
      <c r="BU1359" t="n">
        <v>4948.128467403584</v>
      </c>
      <c r="BV1359" t="n">
        <v>22830.0075</v>
      </c>
      <c r="BW1359" t="n">
        <v>1628.62</v>
      </c>
      <c r="BX1359" t="n">
        <v>39.780005</v>
      </c>
      <c r="BY1359" t="inlineStr">
        <is>
          <t>2022-07-27 22:35:00</t>
        </is>
      </c>
      <c r="BZ1359" t="inlineStr">
        <is>
          <t>2022-07-27 22:36:00</t>
        </is>
      </c>
      <c r="CA1359" t="inlineStr">
        <is>
          <t>2022-07-27 22:36:00</t>
        </is>
      </c>
    </row>
    <row r="1360">
      <c r="A1360" t="n">
        <v>1357</v>
      </c>
      <c r="B1360" t="n">
        <v>213</v>
      </c>
      <c r="C1360" t="n">
        <v>77</v>
      </c>
      <c r="D1360" t="n">
        <v>1038.711314445273</v>
      </c>
      <c r="E1360" t="n">
        <v>9.924152951353289</v>
      </c>
      <c r="F1360" t="n">
        <v>146.6503365273468</v>
      </c>
      <c r="G1360" t="n">
        <v>2818.445978502351</v>
      </c>
      <c r="H1360" t="n">
        <v>257751.7093961537</v>
      </c>
      <c r="I1360" t="n">
        <v>188715.9992730263</v>
      </c>
      <c r="J1360" t="n">
        <v>5871.904375143572</v>
      </c>
      <c r="K1360" t="n">
        <v>3182.136266276467</v>
      </c>
      <c r="L1360" t="n">
        <v>-4702.005232401752</v>
      </c>
      <c r="M1360" t="n">
        <v>2.655173796025363</v>
      </c>
      <c r="N1360" t="n">
        <v>7.376625551404213</v>
      </c>
      <c r="O1360" t="n">
        <v>371.530089042858</v>
      </c>
      <c r="P1360" t="n">
        <v>2.917540878615201</v>
      </c>
      <c r="Q1360" t="n">
        <v>49.43031301317323</v>
      </c>
      <c r="R1360" t="n">
        <v>328.4777561709525</v>
      </c>
      <c r="S1360" t="n">
        <v>177.8827541817513</v>
      </c>
      <c r="T1360" t="n">
        <v>3086.203380212069</v>
      </c>
      <c r="U1360" t="n">
        <v>69143.58392419841</v>
      </c>
      <c r="V1360" t="n">
        <v>601</v>
      </c>
      <c r="W1360" t="n">
        <v>837</v>
      </c>
      <c r="X1360" t="n">
        <v>639</v>
      </c>
      <c r="Y1360" t="n">
        <v>3</v>
      </c>
      <c r="Z1360" t="n">
        <v>1.045031447383645</v>
      </c>
      <c r="AA1360" t="n">
        <v>10.53262876143214</v>
      </c>
      <c r="AB1360" t="n">
        <v>490.8451257814207</v>
      </c>
      <c r="AC1360" t="n">
        <v>3708.752045021147</v>
      </c>
      <c r="AD1360" t="n">
        <v>4405.075398033477</v>
      </c>
      <c r="AE1360" t="n">
        <v>1.471871468033844</v>
      </c>
      <c r="AF1360" t="n">
        <v>20.63139759689248</v>
      </c>
      <c r="AG1360" t="n">
        <v>368.9882516868702</v>
      </c>
      <c r="AH1360" t="n">
        <v>31391.95240802993</v>
      </c>
      <c r="AI1360" t="n">
        <v>20984.3915199123</v>
      </c>
      <c r="AJ1360" t="n">
        <v>38.59163437611759</v>
      </c>
      <c r="AK1360" t="n">
        <v>161.5097758455402</v>
      </c>
      <c r="AL1360" t="n">
        <v>-53.38876210548957</v>
      </c>
      <c r="AM1360" t="n">
        <v>-0.2623670825898338</v>
      </c>
      <c r="AN1360" t="n">
        <v>-42.05368746176905</v>
      </c>
      <c r="AO1360" t="n">
        <v>43.05233287190386</v>
      </c>
      <c r="AP1360" t="n">
        <v>1024070.589921359</v>
      </c>
      <c r="AQ1360" t="n">
        <v>0.2212430359199569</v>
      </c>
      <c r="AR1360" t="n">
        <v>0.2332238357645916</v>
      </c>
      <c r="AS1360" t="n">
        <v>0.1094824870672863</v>
      </c>
      <c r="AT1360" t="n">
        <v>0.2517058877761716</v>
      </c>
      <c r="AU1360" t="n">
        <v>0.1843447534719934</v>
      </c>
      <c r="AV1360" t="n">
        <v>7.45280712066626</v>
      </c>
      <c r="AW1360" t="n">
        <v>138.1710918831884</v>
      </c>
      <c r="AX1360" t="n">
        <v>4851.342401961603</v>
      </c>
      <c r="AY1360" t="n">
        <v>145893.8156931413</v>
      </c>
      <c r="AZ1360" t="n">
        <v>191349.7540852618</v>
      </c>
      <c r="BA1360" t="n">
        <v>87623.82688135788</v>
      </c>
      <c r="BB1360" t="n">
        <v>72193.3229415606</v>
      </c>
      <c r="BC1360" t="n">
        <v>159817.1498229185</v>
      </c>
      <c r="BD1360" t="n">
        <v>2.655173796025363</v>
      </c>
      <c r="BE1360" t="n">
        <v>2.917540878615201</v>
      </c>
      <c r="BF1360" t="n">
        <v>7.376625551404213</v>
      </c>
      <c r="BG1360" t="n">
        <v>49.43031301317323</v>
      </c>
      <c r="BH1360" t="n">
        <v>371.530089042858</v>
      </c>
      <c r="BI1360" t="n">
        <v>328.4777561709525</v>
      </c>
      <c r="BJ1360" t="n">
        <v>55747.82854935046</v>
      </c>
      <c r="BK1360" t="n">
        <v>65819.06376621404</v>
      </c>
      <c r="BL1360" t="n">
        <v>7391.129665509184</v>
      </c>
      <c r="BM1360" t="n">
        <v>73953.48666943864</v>
      </c>
      <c r="BN1360" t="n">
        <v>9075.667704970172</v>
      </c>
      <c r="BO1360" t="n">
        <v>10905.67379104631</v>
      </c>
      <c r="BP1360" t="n">
        <v>0.2562076572042488</v>
      </c>
      <c r="BQ1360" t="n">
        <v>0.4266403967690841</v>
      </c>
      <c r="BR1360" t="n">
        <v>138.0371780043711</v>
      </c>
      <c r="BS1360" t="n">
        <v>5502.782798805733</v>
      </c>
      <c r="BT1360" t="n">
        <v>288.0677305784095</v>
      </c>
      <c r="BU1360" t="n">
        <v>4948.128467403584</v>
      </c>
      <c r="BV1360" t="n">
        <v>22777.86403216</v>
      </c>
      <c r="BW1360" t="n">
        <v>1627.735065</v>
      </c>
      <c r="BX1360" t="n">
        <v>39.5835</v>
      </c>
      <c r="BY1360" t="inlineStr">
        <is>
          <t>2022-07-27 22:37:00</t>
        </is>
      </c>
      <c r="BZ1360" t="inlineStr">
        <is>
          <t>2022-07-27 22:38:00</t>
        </is>
      </c>
      <c r="CA1360" t="inlineStr">
        <is>
          <t>2022-07-27 22:37:00</t>
        </is>
      </c>
    </row>
    <row r="1361">
      <c r="A1361" t="n">
        <v>1358</v>
      </c>
      <c r="B1361" t="n">
        <v>213</v>
      </c>
      <c r="C1361" t="n">
        <v>77</v>
      </c>
      <c r="D1361" t="n">
        <v>1038.711314445273</v>
      </c>
      <c r="E1361" t="n">
        <v>9.911125395896013</v>
      </c>
      <c r="F1361" t="n">
        <v>146.6503365273468</v>
      </c>
      <c r="G1361" t="n">
        <v>2818.445978502351</v>
      </c>
      <c r="H1361" t="n">
        <v>258057.894894738</v>
      </c>
      <c r="I1361" t="n">
        <v>188715.9992730263</v>
      </c>
      <c r="J1361" t="n">
        <v>5871.904375143572</v>
      </c>
      <c r="K1361" t="n">
        <v>3182.136266276467</v>
      </c>
      <c r="L1361" t="n">
        <v>-4702.005232401752</v>
      </c>
      <c r="M1361" t="n">
        <v>3.300918119642305</v>
      </c>
      <c r="N1361" t="n">
        <v>7.376625551404213</v>
      </c>
      <c r="O1361" t="n">
        <v>371.530089042858</v>
      </c>
      <c r="P1361" t="n">
        <v>2.917540878615201</v>
      </c>
      <c r="Q1361" t="n">
        <v>49.43031301317323</v>
      </c>
      <c r="R1361" t="n">
        <v>328.4777561709525</v>
      </c>
      <c r="S1361" t="n">
        <v>178.5419212743722</v>
      </c>
      <c r="T1361" t="n">
        <v>3086.203380212069</v>
      </c>
      <c r="U1361" t="n">
        <v>69143.58392419841</v>
      </c>
      <c r="V1361" t="n">
        <v>601.6666666666666</v>
      </c>
      <c r="W1361" t="n">
        <v>837</v>
      </c>
      <c r="X1361" t="n">
        <v>639.6666666666666</v>
      </c>
      <c r="Y1361" t="n">
        <v>3</v>
      </c>
      <c r="Z1361" t="n">
        <v>1.045503479988352</v>
      </c>
      <c r="AA1361" t="n">
        <v>10.53262876143214</v>
      </c>
      <c r="AB1361" t="n">
        <v>490.8451257814207</v>
      </c>
      <c r="AC1361" t="n">
        <v>3708.752646333134</v>
      </c>
      <c r="AD1361" t="n">
        <v>4405.075398033477</v>
      </c>
      <c r="AE1361" t="n">
        <v>1.472044888658047</v>
      </c>
      <c r="AF1361" t="n">
        <v>20.63139759689248</v>
      </c>
      <c r="AG1361" t="n">
        <v>368.9882516868702</v>
      </c>
      <c r="AH1361" t="n">
        <v>31391.95262894667</v>
      </c>
      <c r="AI1361" t="n">
        <v>20984.3915199123</v>
      </c>
      <c r="AJ1361" t="n">
        <v>40.00216072739256</v>
      </c>
      <c r="AK1361" t="n">
        <v>132.0913551233807</v>
      </c>
      <c r="AL1361" t="n">
        <v>-52.92738919712778</v>
      </c>
      <c r="AM1361" t="n">
        <v>0.3833772410271077</v>
      </c>
      <c r="AN1361" t="n">
        <v>-42.05368746176905</v>
      </c>
      <c r="AO1361" t="n">
        <v>43.05233287190386</v>
      </c>
      <c r="AP1361" t="n">
        <v>1022865.111555877</v>
      </c>
      <c r="AQ1361" t="n">
        <v>0.2209978657072769</v>
      </c>
      <c r="AR1361" t="n">
        <v>0.2333718223085298</v>
      </c>
      <c r="AS1361" t="n">
        <v>0.1090700573610807</v>
      </c>
      <c r="AT1361" t="n">
        <v>0.252002530997991</v>
      </c>
      <c r="AU1361" t="n">
        <v>0.1845577236251215</v>
      </c>
      <c r="AV1361" t="n">
        <v>7.456135242484034</v>
      </c>
      <c r="AW1361" t="n">
        <v>138.2199617152134</v>
      </c>
      <c r="AX1361" t="n">
        <v>4855.059282465921</v>
      </c>
      <c r="AY1361" t="n">
        <v>145935.0868185085</v>
      </c>
      <c r="AZ1361" t="n">
        <v>191385.210086553</v>
      </c>
      <c r="BA1361" t="n">
        <v>87623.82688135788</v>
      </c>
      <c r="BB1361" t="n">
        <v>72193.3229415606</v>
      </c>
      <c r="BC1361" t="n">
        <v>159817.1498229185</v>
      </c>
      <c r="BD1361" t="n">
        <v>3.300918119642305</v>
      </c>
      <c r="BE1361" t="n">
        <v>2.917540878615201</v>
      </c>
      <c r="BF1361" t="n">
        <v>7.376625551404213</v>
      </c>
      <c r="BG1361" t="n">
        <v>49.43031301317323</v>
      </c>
      <c r="BH1361" t="n">
        <v>371.530089042858</v>
      </c>
      <c r="BI1361" t="n">
        <v>328.4777561709525</v>
      </c>
      <c r="BJ1361" t="n">
        <v>70478.54805970012</v>
      </c>
      <c r="BK1361" t="n">
        <v>65819.06376621404</v>
      </c>
      <c r="BL1361" t="n">
        <v>7391.129665509184</v>
      </c>
      <c r="BM1361" t="n">
        <v>73953.48666943864</v>
      </c>
      <c r="BN1361" t="n">
        <v>9075.667704970172</v>
      </c>
      <c r="BO1361" t="n">
        <v>10905.67379104631</v>
      </c>
      <c r="BP1361" t="n">
        <v>0.3675996614228178</v>
      </c>
      <c r="BQ1361" t="n">
        <v>0.4266403967690841</v>
      </c>
      <c r="BR1361" t="n">
        <v>138.0371780043711</v>
      </c>
      <c r="BS1361" t="n">
        <v>8043.857199039732</v>
      </c>
      <c r="BT1361" t="n">
        <v>288.0677305784095</v>
      </c>
      <c r="BU1361" t="n">
        <v>4948.128467403584</v>
      </c>
      <c r="BV1361" t="n">
        <v>22812</v>
      </c>
      <c r="BW1361" t="n">
        <v>1627.12821593</v>
      </c>
      <c r="BX1361" t="n">
        <v>39.66567766</v>
      </c>
      <c r="BY1361" t="inlineStr">
        <is>
          <t>2022-07-27 22:39:00</t>
        </is>
      </c>
      <c r="BZ1361" t="inlineStr">
        <is>
          <t>2022-07-27 22:39:00</t>
        </is>
      </c>
      <c r="CA1361" t="inlineStr">
        <is>
          <t>2022-07-27 22:39:00</t>
        </is>
      </c>
    </row>
    <row r="1362">
      <c r="A1362" t="n">
        <v>1359</v>
      </c>
      <c r="B1362" t="n">
        <v>213</v>
      </c>
      <c r="C1362" t="n">
        <v>77</v>
      </c>
      <c r="D1362" t="n">
        <v>1038.711314445273</v>
      </c>
      <c r="E1362" t="n">
        <v>9.904611618167376</v>
      </c>
      <c r="F1362" t="n">
        <v>146.6503365273468</v>
      </c>
      <c r="G1362" t="n">
        <v>2818.445978502351</v>
      </c>
      <c r="H1362" t="n">
        <v>258210.9876440301</v>
      </c>
      <c r="I1362" t="n">
        <v>188715.9992730263</v>
      </c>
      <c r="J1362" t="n">
        <v>5871.904375143572</v>
      </c>
      <c r="K1362" t="n">
        <v>3182.136266276467</v>
      </c>
      <c r="L1362" t="n">
        <v>-4702.005232401752</v>
      </c>
      <c r="M1362" t="n">
        <v>3.623790281450776</v>
      </c>
      <c r="N1362" t="n">
        <v>7.376625551404213</v>
      </c>
      <c r="O1362" t="n">
        <v>371.530089042858</v>
      </c>
      <c r="P1362" t="n">
        <v>2.917540878615201</v>
      </c>
      <c r="Q1362" t="n">
        <v>49.43031301317323</v>
      </c>
      <c r="R1362" t="n">
        <v>328.4777561709525</v>
      </c>
      <c r="S1362" t="n">
        <v>178.8715048206826</v>
      </c>
      <c r="T1362" t="n">
        <v>3086.203380212069</v>
      </c>
      <c r="U1362" t="n">
        <v>69143.58392419841</v>
      </c>
      <c r="V1362" t="n">
        <v>602</v>
      </c>
      <c r="W1362" t="n">
        <v>837</v>
      </c>
      <c r="X1362" t="n">
        <v>640</v>
      </c>
      <c r="Y1362" t="n">
        <v>3</v>
      </c>
      <c r="Z1362" t="n">
        <v>1.045739496290706</v>
      </c>
      <c r="AA1362" t="n">
        <v>10.53262876143214</v>
      </c>
      <c r="AB1362" t="n">
        <v>490.8451257814207</v>
      </c>
      <c r="AC1362" t="n">
        <v>3708.752946989127</v>
      </c>
      <c r="AD1362" t="n">
        <v>4405.075398033477</v>
      </c>
      <c r="AE1362" t="n">
        <v>1.472131598970149</v>
      </c>
      <c r="AF1362" t="n">
        <v>20.63139759689248</v>
      </c>
      <c r="AG1362" t="n">
        <v>368.9882516868702</v>
      </c>
      <c r="AH1362" t="n">
        <v>31391.95273940503</v>
      </c>
      <c r="AI1362" t="n">
        <v>20984.3915199123</v>
      </c>
      <c r="AJ1362" t="n">
        <v>42.98754549191299</v>
      </c>
      <c r="AK1362" t="n">
        <v>123.5846080812965</v>
      </c>
      <c r="AL1362" t="n">
        <v>-54.10670252144582</v>
      </c>
      <c r="AM1362" t="n">
        <v>0.7062494028355785</v>
      </c>
      <c r="AN1362" t="n">
        <v>-42.05368746176905</v>
      </c>
      <c r="AO1362" t="n">
        <v>43.05233287190386</v>
      </c>
      <c r="AP1362" t="n">
        <v>1023356.888656121</v>
      </c>
      <c r="AQ1362" t="n">
        <v>0.2207871005103072</v>
      </c>
      <c r="AR1362" t="n">
        <v>0.2331727113818835</v>
      </c>
      <c r="AS1362" t="n">
        <v>0.1092439704316724</v>
      </c>
      <c r="AT1362" t="n">
        <v>0.2523302486706409</v>
      </c>
      <c r="AU1362" t="n">
        <v>0.1844659690054961</v>
      </c>
      <c r="AV1362" t="n">
        <v>7.454758624099078</v>
      </c>
      <c r="AW1362" t="n">
        <v>138.2106944671338</v>
      </c>
      <c r="AX1362" t="n">
        <v>4853.684256222402</v>
      </c>
      <c r="AY1362" t="n">
        <v>145923.1793574416</v>
      </c>
      <c r="AZ1362" t="n">
        <v>191376.1365719686</v>
      </c>
      <c r="BA1362" t="n">
        <v>87623.82688135788</v>
      </c>
      <c r="BB1362" t="n">
        <v>72193.3229415606</v>
      </c>
      <c r="BC1362" t="n">
        <v>159817.1498229185</v>
      </c>
      <c r="BD1362" t="n">
        <v>3.623790281450776</v>
      </c>
      <c r="BE1362" t="n">
        <v>2.917540878615201</v>
      </c>
      <c r="BF1362" t="n">
        <v>7.376625551404213</v>
      </c>
      <c r="BG1362" t="n">
        <v>49.43031301317323</v>
      </c>
      <c r="BH1362" t="n">
        <v>371.530089042858</v>
      </c>
      <c r="BI1362" t="n">
        <v>328.4777561709525</v>
      </c>
      <c r="BJ1362" t="n">
        <v>77843.90781487495</v>
      </c>
      <c r="BK1362" t="n">
        <v>65819.06376621404</v>
      </c>
      <c r="BL1362" t="n">
        <v>7391.129665509184</v>
      </c>
      <c r="BM1362" t="n">
        <v>73953.48666943864</v>
      </c>
      <c r="BN1362" t="n">
        <v>9075.667704970172</v>
      </c>
      <c r="BO1362" t="n">
        <v>10905.67379104631</v>
      </c>
      <c r="BP1362" t="n">
        <v>0.4232956635321024</v>
      </c>
      <c r="BQ1362" t="n">
        <v>0.4266403967690841</v>
      </c>
      <c r="BR1362" t="n">
        <v>138.0371780043711</v>
      </c>
      <c r="BS1362" t="n">
        <v>9314.39439915673</v>
      </c>
      <c r="BT1362" t="n">
        <v>288.0677305784095</v>
      </c>
      <c r="BU1362" t="n">
        <v>4948.128467403584</v>
      </c>
      <c r="BV1362" t="n">
        <v>22812</v>
      </c>
      <c r="BW1362" t="n">
        <v>1627.12821593</v>
      </c>
      <c r="BX1362" t="n">
        <v>39.66567766</v>
      </c>
      <c r="BY1362" t="inlineStr">
        <is>
          <t>2022-07-27 22:39:00</t>
        </is>
      </c>
      <c r="BZ1362" t="inlineStr">
        <is>
          <t>2022-07-27 22:39:00</t>
        </is>
      </c>
      <c r="CA1362" t="inlineStr">
        <is>
          <t>2022-07-27 22:39:00</t>
        </is>
      </c>
    </row>
    <row r="1363">
      <c r="A1363" t="n">
        <v>1360</v>
      </c>
      <c r="B1363" t="n">
        <v>213</v>
      </c>
      <c r="C1363" t="n">
        <v>77</v>
      </c>
      <c r="D1363" t="n">
        <v>1038.711314445273</v>
      </c>
      <c r="E1363" t="n">
        <v>9.904611618167376</v>
      </c>
      <c r="F1363" t="n">
        <v>146.6503365273468</v>
      </c>
      <c r="G1363" t="n">
        <v>2818.445978502351</v>
      </c>
      <c r="H1363" t="n">
        <v>258210.9876440301</v>
      </c>
      <c r="I1363" t="n">
        <v>188715.9992730263</v>
      </c>
      <c r="J1363" t="n">
        <v>5871.904375143572</v>
      </c>
      <c r="K1363" t="n">
        <v>3182.136266276467</v>
      </c>
      <c r="L1363" t="n">
        <v>-4702.005232401752</v>
      </c>
      <c r="M1363" t="n">
        <v>3.623790281450776</v>
      </c>
      <c r="N1363" t="n">
        <v>7.376625551404213</v>
      </c>
      <c r="O1363" t="n">
        <v>371.530089042858</v>
      </c>
      <c r="P1363" t="n">
        <v>2.917540878615201</v>
      </c>
      <c r="Q1363" t="n">
        <v>49.43031301317323</v>
      </c>
      <c r="R1363" t="n">
        <v>328.4777561709525</v>
      </c>
      <c r="S1363" t="n">
        <v>178.8715048206826</v>
      </c>
      <c r="T1363" t="n">
        <v>3086.203380212069</v>
      </c>
      <c r="U1363" t="n">
        <v>69143.58392419841</v>
      </c>
      <c r="V1363" t="n">
        <v>602</v>
      </c>
      <c r="W1363" t="n">
        <v>837</v>
      </c>
      <c r="X1363" t="n">
        <v>640</v>
      </c>
      <c r="Y1363" t="n">
        <v>3</v>
      </c>
      <c r="Z1363" t="n">
        <v>1.045739496290706</v>
      </c>
      <c r="AA1363" t="n">
        <v>10.53262876143214</v>
      </c>
      <c r="AB1363" t="n">
        <v>490.8451257814207</v>
      </c>
      <c r="AC1363" t="n">
        <v>3708.752946989127</v>
      </c>
      <c r="AD1363" t="n">
        <v>4405.075398033477</v>
      </c>
      <c r="AE1363" t="n">
        <v>1.472131598970149</v>
      </c>
      <c r="AF1363" t="n">
        <v>20.63139759689248</v>
      </c>
      <c r="AG1363" t="n">
        <v>368.9882516868702</v>
      </c>
      <c r="AH1363" t="n">
        <v>31391.95273940503</v>
      </c>
      <c r="AI1363" t="n">
        <v>20984.3915199123</v>
      </c>
      <c r="AJ1363" t="n">
        <v>57.87292873901163</v>
      </c>
      <c r="AK1363" t="n">
        <v>63.42170789602499</v>
      </c>
      <c r="AL1363" t="n">
        <v>-51.21996725624774</v>
      </c>
      <c r="AM1363" t="n">
        <v>0.7062494028355785</v>
      </c>
      <c r="AN1363" t="n">
        <v>-42.05368746176905</v>
      </c>
      <c r="AO1363" t="n">
        <v>43.05233287190386</v>
      </c>
      <c r="AP1363" t="n">
        <v>1023356.581049042</v>
      </c>
      <c r="AQ1363" t="n">
        <v>0.2207871668759086</v>
      </c>
      <c r="AR1363" t="n">
        <v>0.2331727814704312</v>
      </c>
      <c r="AS1363" t="n">
        <v>0.1092440032689251</v>
      </c>
      <c r="AT1363" t="n">
        <v>0.252330324517684</v>
      </c>
      <c r="AU1363" t="n">
        <v>0.1844657238670511</v>
      </c>
      <c r="AV1363" t="n">
        <v>7.454758823765509</v>
      </c>
      <c r="AW1363" t="n">
        <v>138.2106948278384</v>
      </c>
      <c r="AX1363" t="n">
        <v>4853.68411472975</v>
      </c>
      <c r="AY1363" t="n">
        <v>145923.1824300312</v>
      </c>
      <c r="AZ1363" t="n">
        <v>191376.1679105803</v>
      </c>
      <c r="BA1363" t="n">
        <v>87623.82688135788</v>
      </c>
      <c r="BB1363" t="n">
        <v>72193.3229415606</v>
      </c>
      <c r="BC1363" t="n">
        <v>159817.1498229185</v>
      </c>
      <c r="BD1363" t="n">
        <v>3.623790281450776</v>
      </c>
      <c r="BE1363" t="n">
        <v>2.917540878615201</v>
      </c>
      <c r="BF1363" t="n">
        <v>7.376625551404213</v>
      </c>
      <c r="BG1363" t="n">
        <v>49.43031301317323</v>
      </c>
      <c r="BH1363" t="n">
        <v>371.530089042858</v>
      </c>
      <c r="BI1363" t="n">
        <v>328.4777561709525</v>
      </c>
      <c r="BJ1363" t="n">
        <v>77843.90781487495</v>
      </c>
      <c r="BK1363" t="n">
        <v>65819.06376621404</v>
      </c>
      <c r="BL1363" t="n">
        <v>7391.129665509184</v>
      </c>
      <c r="BM1363" t="n">
        <v>73953.48666943864</v>
      </c>
      <c r="BN1363" t="n">
        <v>9075.667704970172</v>
      </c>
      <c r="BO1363" t="n">
        <v>10905.67379104631</v>
      </c>
      <c r="BP1363" t="n">
        <v>0.4232956635321024</v>
      </c>
      <c r="BQ1363" t="n">
        <v>0.4266403967690841</v>
      </c>
      <c r="BR1363" t="n">
        <v>138.0371780043711</v>
      </c>
      <c r="BS1363" t="n">
        <v>9314.39439915673</v>
      </c>
      <c r="BT1363" t="n">
        <v>288.0677305784095</v>
      </c>
      <c r="BU1363" t="n">
        <v>4948.128467403584</v>
      </c>
      <c r="BV1363" t="n">
        <v>22780.385</v>
      </c>
      <c r="BW1363" t="n">
        <v>1624.98228401</v>
      </c>
      <c r="BX1363" t="n">
        <v>39.5651</v>
      </c>
      <c r="BY1363" t="inlineStr">
        <is>
          <t>2022-07-27 22:40:00</t>
        </is>
      </c>
      <c r="BZ1363" t="inlineStr">
        <is>
          <t>2022-07-27 22:40:00</t>
        </is>
      </c>
      <c r="CA1363" t="inlineStr">
        <is>
          <t>2022-07-27 22:40:00</t>
        </is>
      </c>
    </row>
    <row r="1364">
      <c r="A1364" t="n">
        <v>1361</v>
      </c>
      <c r="B1364" t="n">
        <v>213</v>
      </c>
      <c r="C1364" t="n">
        <v>77</v>
      </c>
      <c r="D1364" t="n">
        <v>1038.711314445273</v>
      </c>
      <c r="E1364" t="n">
        <v>9.904611618167376</v>
      </c>
      <c r="F1364" t="n">
        <v>146.6503365273468</v>
      </c>
      <c r="G1364" t="n">
        <v>2818.445978502351</v>
      </c>
      <c r="H1364" t="n">
        <v>258210.9876440301</v>
      </c>
      <c r="I1364" t="n">
        <v>188716.7228058588</v>
      </c>
      <c r="J1364" t="n">
        <v>5871.180606410447</v>
      </c>
      <c r="K1364" t="n">
        <v>3181.412497543342</v>
      </c>
      <c r="L1364" t="n">
        <v>-4702.005232401752</v>
      </c>
      <c r="M1364" t="n">
        <v>3.623790281450776</v>
      </c>
      <c r="N1364" t="n">
        <v>7.376625551404213</v>
      </c>
      <c r="O1364" t="n">
        <v>371.530089042858</v>
      </c>
      <c r="P1364" t="n">
        <v>2.917540878615201</v>
      </c>
      <c r="Q1364" t="n">
        <v>49.43031301317323</v>
      </c>
      <c r="R1364" t="n">
        <v>300.2055400332646</v>
      </c>
      <c r="S1364" t="n">
        <v>178.8715048206826</v>
      </c>
      <c r="T1364" t="n">
        <v>3086.203380212069</v>
      </c>
      <c r="U1364" t="n">
        <v>69171.85614033609</v>
      </c>
      <c r="V1364" t="n">
        <v>602</v>
      </c>
      <c r="W1364" t="n">
        <v>837.6666666666666</v>
      </c>
      <c r="X1364" t="n">
        <v>640</v>
      </c>
      <c r="Y1364" t="n">
        <v>3</v>
      </c>
      <c r="Z1364" t="n">
        <v>1.045739496290706</v>
      </c>
      <c r="AA1364" t="n">
        <v>10.53262876143214</v>
      </c>
      <c r="AB1364" t="n">
        <v>490.8451257814207</v>
      </c>
      <c r="AC1364" t="n">
        <v>3708.752946989127</v>
      </c>
      <c r="AD1364" t="n">
        <v>4405.358120194854</v>
      </c>
      <c r="AE1364" t="n">
        <v>1.472131598970149</v>
      </c>
      <c r="AF1364" t="n">
        <v>20.63139759689248</v>
      </c>
      <c r="AG1364" t="n">
        <v>368.9882516868702</v>
      </c>
      <c r="AH1364" t="n">
        <v>31391.95273940503</v>
      </c>
      <c r="AI1364" t="n">
        <v>20984.49538954591</v>
      </c>
      <c r="AJ1364" t="n">
        <v>65.31562036256094</v>
      </c>
      <c r="AK1364" t="n">
        <v>33.34025780338925</v>
      </c>
      <c r="AL1364" t="n">
        <v>-50.50036835677363</v>
      </c>
      <c r="AM1364" t="n">
        <v>0.7062494028355785</v>
      </c>
      <c r="AN1364" t="n">
        <v>-42.05368746176905</v>
      </c>
      <c r="AO1364" t="n">
        <v>71.32454900959173</v>
      </c>
      <c r="AP1364" t="n">
        <v>1022443.009708315</v>
      </c>
      <c r="AQ1364" t="n">
        <v>0.2206781833265154</v>
      </c>
      <c r="AR1364" t="n">
        <v>0.2330733317537444</v>
      </c>
      <c r="AS1364" t="n">
        <v>0.109064364395093</v>
      </c>
      <c r="AT1364" t="n">
        <v>0.2525557862311357</v>
      </c>
      <c r="AU1364" t="n">
        <v>0.1846283342935114</v>
      </c>
      <c r="AV1364" t="n">
        <v>7.456406680120978</v>
      </c>
      <c r="AW1364" t="n">
        <v>138.2437170968634</v>
      </c>
      <c r="AX1364" t="n">
        <v>4855.531678216465</v>
      </c>
      <c r="AY1364" t="n">
        <v>145942.3674567484</v>
      </c>
      <c r="AZ1364" t="n">
        <v>191389.8002183124</v>
      </c>
      <c r="BA1364" t="n">
        <v>87623.82688135788</v>
      </c>
      <c r="BB1364" t="n">
        <v>71075.4536515845</v>
      </c>
      <c r="BC1364" t="n">
        <v>158699.2805329424</v>
      </c>
      <c r="BD1364" t="n">
        <v>3.623790281450776</v>
      </c>
      <c r="BE1364" t="n">
        <v>2.917540878615201</v>
      </c>
      <c r="BF1364" t="n">
        <v>7.376625551404213</v>
      </c>
      <c r="BG1364" t="n">
        <v>49.43031301317323</v>
      </c>
      <c r="BH1364" t="n">
        <v>371.530089042858</v>
      </c>
      <c r="BI1364" t="n">
        <v>300.2055400332646</v>
      </c>
      <c r="BJ1364" t="n">
        <v>77843.90781487495</v>
      </c>
      <c r="BK1364" t="n">
        <v>65819.06376621404</v>
      </c>
      <c r="BL1364" t="n">
        <v>7391.129665509184</v>
      </c>
      <c r="BM1364" t="n">
        <v>73953.48666943864</v>
      </c>
      <c r="BN1364" t="n">
        <v>9075.667704970172</v>
      </c>
      <c r="BO1364" t="n">
        <v>9787.080732337077</v>
      </c>
      <c r="BP1364" t="n">
        <v>0.4232956635321024</v>
      </c>
      <c r="BQ1364" t="n">
        <v>0.4266403967690841</v>
      </c>
      <c r="BR1364" t="n">
        <v>138.0371780043711</v>
      </c>
      <c r="BS1364" t="n">
        <v>9314.39439915673</v>
      </c>
      <c r="BT1364" t="n">
        <v>288.0677305784095</v>
      </c>
      <c r="BU1364" t="n">
        <v>4948.128467403584</v>
      </c>
      <c r="BV1364" t="n">
        <v>22780.385</v>
      </c>
      <c r="BW1364" t="n">
        <v>1624.98228401</v>
      </c>
      <c r="BX1364" t="n">
        <v>39.5651</v>
      </c>
      <c r="BY1364" t="inlineStr">
        <is>
          <t>2022-07-27 22:40:00</t>
        </is>
      </c>
      <c r="BZ1364" t="inlineStr">
        <is>
          <t>2022-07-27 22:40:00</t>
        </is>
      </c>
      <c r="CA1364" t="inlineStr">
        <is>
          <t>2022-07-27 22:40:00</t>
        </is>
      </c>
    </row>
    <row r="1365">
      <c r="A1365" t="n">
        <v>1362</v>
      </c>
      <c r="B1365" t="n">
        <v>213</v>
      </c>
      <c r="C1365" t="n">
        <v>77</v>
      </c>
      <c r="D1365" t="n">
        <v>1038.711314445273</v>
      </c>
      <c r="E1365" t="n">
        <v>9.904611618167376</v>
      </c>
      <c r="F1365" t="n">
        <v>146.6503365273468</v>
      </c>
      <c r="G1365" t="n">
        <v>2818.445978502351</v>
      </c>
      <c r="H1365" t="n">
        <v>258210.9876440301</v>
      </c>
      <c r="I1365" t="n">
        <v>188717.084572275</v>
      </c>
      <c r="J1365" t="n">
        <v>5870.818722043884</v>
      </c>
      <c r="K1365" t="n">
        <v>3181.05061317678</v>
      </c>
      <c r="L1365" t="n">
        <v>-4702.005232401752</v>
      </c>
      <c r="M1365" t="n">
        <v>3.623790281450776</v>
      </c>
      <c r="N1365" t="n">
        <v>7.376625551404213</v>
      </c>
      <c r="O1365" t="n">
        <v>371.530089042858</v>
      </c>
      <c r="P1365" t="n">
        <v>2.917540878615201</v>
      </c>
      <c r="Q1365" t="n">
        <v>49.43031301317323</v>
      </c>
      <c r="R1365" t="n">
        <v>286.0694319644207</v>
      </c>
      <c r="S1365" t="n">
        <v>178.8715048206826</v>
      </c>
      <c r="T1365" t="n">
        <v>3086.203380212069</v>
      </c>
      <c r="U1365" t="n">
        <v>69185.99224840495</v>
      </c>
      <c r="V1365" t="n">
        <v>602</v>
      </c>
      <c r="W1365" t="n">
        <v>838</v>
      </c>
      <c r="X1365" t="n">
        <v>640</v>
      </c>
      <c r="Y1365" t="n">
        <v>3</v>
      </c>
      <c r="Z1365" t="n">
        <v>1.045739496290706</v>
      </c>
      <c r="AA1365" t="n">
        <v>10.53262876143214</v>
      </c>
      <c r="AB1365" t="n">
        <v>490.8451257814207</v>
      </c>
      <c r="AC1365" t="n">
        <v>3708.752946989127</v>
      </c>
      <c r="AD1365" t="n">
        <v>4405.499481275542</v>
      </c>
      <c r="AE1365" t="n">
        <v>1.472131598970149</v>
      </c>
      <c r="AF1365" t="n">
        <v>20.63139759689248</v>
      </c>
      <c r="AG1365" t="n">
        <v>368.9882516868702</v>
      </c>
      <c r="AH1365" t="n">
        <v>31391.95273940503</v>
      </c>
      <c r="AI1365" t="n">
        <v>20984.54732436271</v>
      </c>
      <c r="AJ1365" t="n">
        <v>62.66281986382586</v>
      </c>
      <c r="AK1365" t="n">
        <v>46.81941701072682</v>
      </c>
      <c r="AL1365" t="n">
        <v>-52.01383450773022</v>
      </c>
      <c r="AM1365" t="n">
        <v>0.7062494028355785</v>
      </c>
      <c r="AN1365" t="n">
        <v>-42.05368746176905</v>
      </c>
      <c r="AO1365" t="n">
        <v>85.46065707843566</v>
      </c>
      <c r="AP1365" t="n">
        <v>1022449.673806354</v>
      </c>
      <c r="AQ1365" t="n">
        <v>0.2206767449955283</v>
      </c>
      <c r="AR1365" t="n">
        <v>0.2330718126339553</v>
      </c>
      <c r="AS1365" t="n">
        <v>0.1090636535379864</v>
      </c>
      <c r="AT1365" t="n">
        <v>0.2525541401290706</v>
      </c>
      <c r="AU1365" t="n">
        <v>0.1846336487034594</v>
      </c>
      <c r="AV1365" t="n">
        <v>7.456410976517394</v>
      </c>
      <c r="AW1365" t="n">
        <v>138.2438573645106</v>
      </c>
      <c r="AX1365" t="n">
        <v>4855.539400943469</v>
      </c>
      <c r="AY1365" t="n">
        <v>145942.4667363225</v>
      </c>
      <c r="AZ1365" t="n">
        <v>191389.4347383621</v>
      </c>
      <c r="BA1365" t="n">
        <v>87623.82688135788</v>
      </c>
      <c r="BB1365" t="n">
        <v>70516.51900659644</v>
      </c>
      <c r="BC1365" t="n">
        <v>158140.3458879543</v>
      </c>
      <c r="BD1365" t="n">
        <v>3.623790281450776</v>
      </c>
      <c r="BE1365" t="n">
        <v>2.917540878615201</v>
      </c>
      <c r="BF1365" t="n">
        <v>7.376625551404213</v>
      </c>
      <c r="BG1365" t="n">
        <v>49.43031301317323</v>
      </c>
      <c r="BH1365" t="n">
        <v>371.530089042858</v>
      </c>
      <c r="BI1365" t="n">
        <v>286.0694319644207</v>
      </c>
      <c r="BJ1365" t="n">
        <v>77843.90781487495</v>
      </c>
      <c r="BK1365" t="n">
        <v>65819.06376621404</v>
      </c>
      <c r="BL1365" t="n">
        <v>7391.129665509184</v>
      </c>
      <c r="BM1365" t="n">
        <v>73953.48666943864</v>
      </c>
      <c r="BN1365" t="n">
        <v>9075.667704970172</v>
      </c>
      <c r="BO1365" t="n">
        <v>9227.784202982462</v>
      </c>
      <c r="BP1365" t="n">
        <v>0.4232956635321024</v>
      </c>
      <c r="BQ1365" t="n">
        <v>0.4266403967690841</v>
      </c>
      <c r="BR1365" t="n">
        <v>138.0371780043711</v>
      </c>
      <c r="BS1365" t="n">
        <v>9314.39439915673</v>
      </c>
      <c r="BT1365" t="n">
        <v>288.0677305784095</v>
      </c>
      <c r="BU1365" t="n">
        <v>4948.128467403584</v>
      </c>
      <c r="BV1365" t="n">
        <v>22786.01927131</v>
      </c>
      <c r="BW1365" t="n">
        <v>1625.46306798</v>
      </c>
      <c r="BX1365" t="n">
        <v>39.58531249</v>
      </c>
      <c r="BY1365" t="inlineStr">
        <is>
          <t>2022-07-27 22:42:00</t>
        </is>
      </c>
      <c r="BZ1365" t="inlineStr">
        <is>
          <t>2022-07-27 22:42:00</t>
        </is>
      </c>
      <c r="CA1365" t="inlineStr">
        <is>
          <t>2022-07-27 22:42:00</t>
        </is>
      </c>
    </row>
    <row r="1366">
      <c r="A1366" t="n">
        <v>1363</v>
      </c>
      <c r="B1366" t="n">
        <v>213</v>
      </c>
      <c r="C1366" t="n">
        <v>77</v>
      </c>
      <c r="D1366" t="n">
        <v>1038.711314445273</v>
      </c>
      <c r="E1366" t="n">
        <v>9.904611618167376</v>
      </c>
      <c r="F1366" t="n">
        <v>146.6503365273468</v>
      </c>
      <c r="G1366" t="n">
        <v>2818.445978502351</v>
      </c>
      <c r="H1366" t="n">
        <v>258210.9876440301</v>
      </c>
      <c r="I1366" t="n">
        <v>188717.084572275</v>
      </c>
      <c r="J1366" t="n">
        <v>5870.818722043884</v>
      </c>
      <c r="K1366" t="n">
        <v>3181.05061317678</v>
      </c>
      <c r="L1366" t="n">
        <v>-4702.005232401752</v>
      </c>
      <c r="M1366" t="n">
        <v>3.623790281450776</v>
      </c>
      <c r="N1366" t="n">
        <v>7.376625551404213</v>
      </c>
      <c r="O1366" t="n">
        <v>371.530089042858</v>
      </c>
      <c r="P1366" t="n">
        <v>2.917540878615201</v>
      </c>
      <c r="Q1366" t="n">
        <v>49.43031301317323</v>
      </c>
      <c r="R1366" t="n">
        <v>286.0694319644207</v>
      </c>
      <c r="S1366" t="n">
        <v>178.8715048206826</v>
      </c>
      <c r="T1366" t="n">
        <v>3086.203380212069</v>
      </c>
      <c r="U1366" t="n">
        <v>69185.99224840495</v>
      </c>
      <c r="V1366" t="n">
        <v>602</v>
      </c>
      <c r="W1366" t="n">
        <v>838</v>
      </c>
      <c r="X1366" t="n">
        <v>640</v>
      </c>
      <c r="Y1366" t="n">
        <v>3</v>
      </c>
      <c r="Z1366" t="n">
        <v>1.045739496290706</v>
      </c>
      <c r="AA1366" t="n">
        <v>10.53262876143214</v>
      </c>
      <c r="AB1366" t="n">
        <v>490.8451257814207</v>
      </c>
      <c r="AC1366" t="n">
        <v>3708.752946989127</v>
      </c>
      <c r="AD1366" t="n">
        <v>4405.499481275542</v>
      </c>
      <c r="AE1366" t="n">
        <v>1.472131598970149</v>
      </c>
      <c r="AF1366" t="n">
        <v>20.63139759689248</v>
      </c>
      <c r="AG1366" t="n">
        <v>368.9882516868702</v>
      </c>
      <c r="AH1366" t="n">
        <v>31391.95273940503</v>
      </c>
      <c r="AI1366" t="n">
        <v>20984.54732436271</v>
      </c>
      <c r="AJ1366" t="n">
        <v>61.33641961445833</v>
      </c>
      <c r="AK1366" t="n">
        <v>87.60127634455762</v>
      </c>
      <c r="AL1366" t="n">
        <v>-54.61134993282511</v>
      </c>
      <c r="AM1366" t="n">
        <v>0.7062494028355785</v>
      </c>
      <c r="AN1366" t="n">
        <v>-42.05368746176905</v>
      </c>
      <c r="AO1366" t="n">
        <v>85.46065707843566</v>
      </c>
      <c r="AP1366" t="n">
        <v>1022628.975861441</v>
      </c>
      <c r="AQ1366" t="n">
        <v>0.2206926231640259</v>
      </c>
      <c r="AR1366" t="n">
        <v>0.2330998940561397</v>
      </c>
      <c r="AS1366" t="n">
        <v>0.1091002381398551</v>
      </c>
      <c r="AT1366" t="n">
        <v>0.2525098586962001</v>
      </c>
      <c r="AU1366" t="n">
        <v>0.1845973859437792</v>
      </c>
      <c r="AV1366" t="n">
        <v>7.456086970397673</v>
      </c>
      <c r="AW1366" t="n">
        <v>138.2367147835609</v>
      </c>
      <c r="AX1366" t="n">
        <v>4855.158627310912</v>
      </c>
      <c r="AY1366" t="n">
        <v>145938.4514732903</v>
      </c>
      <c r="AZ1366" t="n">
        <v>191386.9719655555</v>
      </c>
      <c r="BA1366" t="n">
        <v>87623.82688135788</v>
      </c>
      <c r="BB1366" t="n">
        <v>70516.51900659644</v>
      </c>
      <c r="BC1366" t="n">
        <v>158140.3458879543</v>
      </c>
      <c r="BD1366" t="n">
        <v>3.623790281450776</v>
      </c>
      <c r="BE1366" t="n">
        <v>2.917540878615201</v>
      </c>
      <c r="BF1366" t="n">
        <v>7.376625551404213</v>
      </c>
      <c r="BG1366" t="n">
        <v>49.43031301317323</v>
      </c>
      <c r="BH1366" t="n">
        <v>371.530089042858</v>
      </c>
      <c r="BI1366" t="n">
        <v>286.0694319644207</v>
      </c>
      <c r="BJ1366" t="n">
        <v>77843.90781487495</v>
      </c>
      <c r="BK1366" t="n">
        <v>65819.06376621404</v>
      </c>
      <c r="BL1366" t="n">
        <v>7391.129665509184</v>
      </c>
      <c r="BM1366" t="n">
        <v>73953.48666943864</v>
      </c>
      <c r="BN1366" t="n">
        <v>9075.667704970172</v>
      </c>
      <c r="BO1366" t="n">
        <v>9227.784202982462</v>
      </c>
      <c r="BP1366" t="n">
        <v>0.4232956635321024</v>
      </c>
      <c r="BQ1366" t="n">
        <v>0.4266403967690841</v>
      </c>
      <c r="BR1366" t="n">
        <v>138.0371780043711</v>
      </c>
      <c r="BS1366" t="n">
        <v>9314.39439915673</v>
      </c>
      <c r="BT1366" t="n">
        <v>288.0677305784095</v>
      </c>
      <c r="BU1366" t="n">
        <v>4948.128467403584</v>
      </c>
      <c r="BV1366" t="n">
        <v>22786.01927131</v>
      </c>
      <c r="BW1366" t="n">
        <v>1626.67731155</v>
      </c>
      <c r="BX1366" t="n">
        <v>39.62079767</v>
      </c>
      <c r="BY1366" t="inlineStr">
        <is>
          <t>2022-07-27 22:42:00</t>
        </is>
      </c>
      <c r="BZ1366" t="inlineStr">
        <is>
          <t>2022-07-27 22:43:00</t>
        </is>
      </c>
      <c r="CA1366" t="inlineStr">
        <is>
          <t>2022-07-27 22:43:00</t>
        </is>
      </c>
    </row>
    <row r="1367">
      <c r="A1367" t="n">
        <v>1364</v>
      </c>
      <c r="B1367" t="n">
        <v>213</v>
      </c>
      <c r="C1367" t="n">
        <v>77</v>
      </c>
      <c r="D1367" t="n">
        <v>1038.711314445273</v>
      </c>
      <c r="E1367" t="n">
        <v>9.904611618167376</v>
      </c>
      <c r="F1367" t="n">
        <v>146.6503365273468</v>
      </c>
      <c r="G1367" t="n">
        <v>2818.445978502351</v>
      </c>
      <c r="H1367" t="n">
        <v>258210.9876440301</v>
      </c>
      <c r="I1367" t="n">
        <v>188717.084572275</v>
      </c>
      <c r="J1367" t="n">
        <v>5870.818722043884</v>
      </c>
      <c r="K1367" t="n">
        <v>3181.05061317678</v>
      </c>
      <c r="L1367" t="n">
        <v>-4702.005232401752</v>
      </c>
      <c r="M1367" t="n">
        <v>3.623790281450776</v>
      </c>
      <c r="N1367" t="n">
        <v>7.376625551404213</v>
      </c>
      <c r="O1367" t="n">
        <v>371.530089042858</v>
      </c>
      <c r="P1367" t="n">
        <v>2.917540878615201</v>
      </c>
      <c r="Q1367" t="n">
        <v>49.43031301317323</v>
      </c>
      <c r="R1367" t="n">
        <v>286.0694319644207</v>
      </c>
      <c r="S1367" t="n">
        <v>178.8715048206826</v>
      </c>
      <c r="T1367" t="n">
        <v>3086.203380212069</v>
      </c>
      <c r="U1367" t="n">
        <v>69185.99224840495</v>
      </c>
      <c r="V1367" t="n">
        <v>602</v>
      </c>
      <c r="W1367" t="n">
        <v>838</v>
      </c>
      <c r="X1367" t="n">
        <v>640</v>
      </c>
      <c r="Y1367" t="n">
        <v>3</v>
      </c>
      <c r="Z1367" t="n">
        <v>1.045739496290706</v>
      </c>
      <c r="AA1367" t="n">
        <v>10.53262876143214</v>
      </c>
      <c r="AB1367" t="n">
        <v>490.8451257814207</v>
      </c>
      <c r="AC1367" t="n">
        <v>3708.752946989127</v>
      </c>
      <c r="AD1367" t="n">
        <v>4405.499481275542</v>
      </c>
      <c r="AE1367" t="n">
        <v>1.472131598970149</v>
      </c>
      <c r="AF1367" t="n">
        <v>20.63139759689248</v>
      </c>
      <c r="AG1367" t="n">
        <v>368.9882516868702</v>
      </c>
      <c r="AH1367" t="n">
        <v>31391.95273940503</v>
      </c>
      <c r="AI1367" t="n">
        <v>20984.54732436271</v>
      </c>
      <c r="AJ1367" t="n">
        <v>50.25266922804001</v>
      </c>
      <c r="AK1367" t="n">
        <v>87.72237063850018</v>
      </c>
      <c r="AL1367" t="n">
        <v>-56.70598607991584</v>
      </c>
      <c r="AM1367" t="n">
        <v>0.7062494028355785</v>
      </c>
      <c r="AN1367" t="n">
        <v>-42.05368746176905</v>
      </c>
      <c r="AO1367" t="n">
        <v>85.46065707843566</v>
      </c>
      <c r="AP1367" t="n">
        <v>1022910.556967223</v>
      </c>
      <c r="AQ1367" t="n">
        <v>0.2206318721311568</v>
      </c>
      <c r="AR1367" t="n">
        <v>0.2332098085559704</v>
      </c>
      <c r="AS1367" t="n">
        <v>0.1091679786638911</v>
      </c>
      <c r="AT1367" t="n">
        <v>0.2524403491924138</v>
      </c>
      <c r="AU1367" t="n">
        <v>0.1845499914565679</v>
      </c>
      <c r="AV1367" t="n">
        <v>7.455561866525571</v>
      </c>
      <c r="AW1367" t="n">
        <v>138.218984745113</v>
      </c>
      <c r="AX1367" t="n">
        <v>4854.397581509832</v>
      </c>
      <c r="AY1367" t="n">
        <v>145928.4622634207</v>
      </c>
      <c r="AZ1367" t="n">
        <v>191378.7085421958</v>
      </c>
      <c r="BA1367" t="n">
        <v>87623.82688135788</v>
      </c>
      <c r="BB1367" t="n">
        <v>70516.51900659644</v>
      </c>
      <c r="BC1367" t="n">
        <v>158140.3458879543</v>
      </c>
      <c r="BD1367" t="n">
        <v>3.623790281450776</v>
      </c>
      <c r="BE1367" t="n">
        <v>2.917540878615201</v>
      </c>
      <c r="BF1367" t="n">
        <v>7.376625551404213</v>
      </c>
      <c r="BG1367" t="n">
        <v>49.43031301317323</v>
      </c>
      <c r="BH1367" t="n">
        <v>371.530089042858</v>
      </c>
      <c r="BI1367" t="n">
        <v>286.0694319644207</v>
      </c>
      <c r="BJ1367" t="n">
        <v>77843.90781487495</v>
      </c>
      <c r="BK1367" t="n">
        <v>65819.06376621404</v>
      </c>
      <c r="BL1367" t="n">
        <v>7391.129665509184</v>
      </c>
      <c r="BM1367" t="n">
        <v>73953.48666943864</v>
      </c>
      <c r="BN1367" t="n">
        <v>9075.667704970172</v>
      </c>
      <c r="BO1367" t="n">
        <v>9227.784202982462</v>
      </c>
      <c r="BP1367" t="n">
        <v>0.4232956635321024</v>
      </c>
      <c r="BQ1367" t="n">
        <v>0.4266403967690841</v>
      </c>
      <c r="BR1367" t="n">
        <v>138.0371780043711</v>
      </c>
      <c r="BS1367" t="n">
        <v>9314.39439915673</v>
      </c>
      <c r="BT1367" t="n">
        <v>288.0677305784095</v>
      </c>
      <c r="BU1367" t="n">
        <v>4948.128467403584</v>
      </c>
      <c r="BV1367" t="n">
        <v>22809.56</v>
      </c>
      <c r="BW1367" t="n">
        <v>1626.07450904</v>
      </c>
      <c r="BX1367" t="n">
        <v>39.63982</v>
      </c>
      <c r="BY1367" t="inlineStr">
        <is>
          <t>2022-07-27 22:44:00</t>
        </is>
      </c>
      <c r="BZ1367" t="inlineStr">
        <is>
          <t>2022-07-27 22:44:00</t>
        </is>
      </c>
      <c r="CA1367" t="inlineStr">
        <is>
          <t>2022-07-27 22:44:00</t>
        </is>
      </c>
    </row>
    <row r="1368">
      <c r="A1368" t="n">
        <v>1365</v>
      </c>
      <c r="B1368" t="n">
        <v>213</v>
      </c>
      <c r="C1368" t="n">
        <v>77</v>
      </c>
      <c r="D1368" t="n">
        <v>1038.711314445273</v>
      </c>
      <c r="E1368" t="n">
        <v>9.904611618167376</v>
      </c>
      <c r="F1368" t="n">
        <v>146.6503365273468</v>
      </c>
      <c r="G1368" t="n">
        <v>2818.445978502351</v>
      </c>
      <c r="H1368" t="n">
        <v>258210.9876440301</v>
      </c>
      <c r="I1368" t="n">
        <v>188717.084572275</v>
      </c>
      <c r="J1368" t="n">
        <v>5870.818722043884</v>
      </c>
      <c r="K1368" t="n">
        <v>3181.05061317678</v>
      </c>
      <c r="L1368" t="n">
        <v>-4702.005232401752</v>
      </c>
      <c r="M1368" t="n">
        <v>3.623790281450776</v>
      </c>
      <c r="N1368" t="n">
        <v>7.376625551404213</v>
      </c>
      <c r="O1368" t="n">
        <v>594.3245611036278</v>
      </c>
      <c r="P1368" t="n">
        <v>2.917540878615201</v>
      </c>
      <c r="Q1368" t="n">
        <v>49.43031301317323</v>
      </c>
      <c r="R1368" t="n">
        <v>286.0694319644207</v>
      </c>
      <c r="S1368" t="n">
        <v>178.8715048206826</v>
      </c>
      <c r="T1368" t="n">
        <v>3086.203380212069</v>
      </c>
      <c r="U1368" t="n">
        <v>69408.78672046571</v>
      </c>
      <c r="V1368" t="n">
        <v>602.6666666666666</v>
      </c>
      <c r="W1368" t="n">
        <v>838</v>
      </c>
      <c r="X1368" t="n">
        <v>640</v>
      </c>
      <c r="Y1368" t="n">
        <v>3</v>
      </c>
      <c r="Z1368" t="n">
        <v>1.045739496290706</v>
      </c>
      <c r="AA1368" t="n">
        <v>10.53262876143214</v>
      </c>
      <c r="AB1368" t="n">
        <v>492.0249489526661</v>
      </c>
      <c r="AC1368" t="n">
        <v>3708.752946989127</v>
      </c>
      <c r="AD1368" t="n">
        <v>4405.499481275542</v>
      </c>
      <c r="AE1368" t="n">
        <v>1.472131598970149</v>
      </c>
      <c r="AF1368" t="n">
        <v>20.63139759689248</v>
      </c>
      <c r="AG1368" t="n">
        <v>369.421708335345</v>
      </c>
      <c r="AH1368" t="n">
        <v>31391.95273940503</v>
      </c>
      <c r="AI1368" t="n">
        <v>20984.54732436271</v>
      </c>
      <c r="AJ1368" t="n">
        <v>39.20675702206621</v>
      </c>
      <c r="AK1368" t="n">
        <v>52.09139441324976</v>
      </c>
      <c r="AL1368" t="n">
        <v>-57.97032209143952</v>
      </c>
      <c r="AM1368" t="n">
        <v>0.7062494028355785</v>
      </c>
      <c r="AN1368" t="n">
        <v>-42.05368746176905</v>
      </c>
      <c r="AO1368" t="n">
        <v>308.2551291392055</v>
      </c>
      <c r="AP1368" t="n">
        <v>1023106.321003366</v>
      </c>
      <c r="AQ1368" t="n">
        <v>0.2208175517474323</v>
      </c>
      <c r="AR1368" t="n">
        <v>0.2330787808400919</v>
      </c>
      <c r="AS1368" t="n">
        <v>0.109199492735017</v>
      </c>
      <c r="AT1368" t="n">
        <v>0.2523920465471964</v>
      </c>
      <c r="AU1368" t="n">
        <v>0.1845121281302625</v>
      </c>
      <c r="AV1368" t="n">
        <v>7.455147214870639</v>
      </c>
      <c r="AW1368" t="n">
        <v>138.2239156036195</v>
      </c>
      <c r="AX1368" t="n">
        <v>4854.218547521173</v>
      </c>
      <c r="AY1368" t="n">
        <v>145929.7915144622</v>
      </c>
      <c r="AZ1368" t="n">
        <v>191380.9469093386</v>
      </c>
      <c r="BA1368" t="n">
        <v>87623.82688135788</v>
      </c>
      <c r="BB1368" t="n">
        <v>70516.51900659644</v>
      </c>
      <c r="BC1368" t="n">
        <v>158140.3458879543</v>
      </c>
      <c r="BD1368" t="n">
        <v>3.623790281450776</v>
      </c>
      <c r="BE1368" t="n">
        <v>2.917540878615201</v>
      </c>
      <c r="BF1368" t="n">
        <v>7.376625551404213</v>
      </c>
      <c r="BG1368" t="n">
        <v>49.43031301317323</v>
      </c>
      <c r="BH1368" t="n">
        <v>594.3245611036278</v>
      </c>
      <c r="BI1368" t="n">
        <v>286.0694319644207</v>
      </c>
      <c r="BJ1368" t="n">
        <v>77843.90781487495</v>
      </c>
      <c r="BK1368" t="n">
        <v>65819.06376621404</v>
      </c>
      <c r="BL1368" t="n">
        <v>7391.129665509184</v>
      </c>
      <c r="BM1368" t="n">
        <v>73953.48666943864</v>
      </c>
      <c r="BN1368" t="n">
        <v>17910.02559302174</v>
      </c>
      <c r="BO1368" t="n">
        <v>9227.784202982462</v>
      </c>
      <c r="BP1368" t="n">
        <v>0.4232956635321024</v>
      </c>
      <c r="BQ1368" t="n">
        <v>0.4266403967690841</v>
      </c>
      <c r="BR1368" t="n">
        <v>160.3322731777186</v>
      </c>
      <c r="BS1368" t="n">
        <v>9314.39439915673</v>
      </c>
      <c r="BT1368" t="n">
        <v>288.0677305784095</v>
      </c>
      <c r="BU1368" t="n">
        <v>5832.184737236882</v>
      </c>
      <c r="BV1368" t="n">
        <v>22821.25</v>
      </c>
      <c r="BW1368" t="n">
        <v>1625.105</v>
      </c>
      <c r="BX1368" t="n">
        <v>39.65250038</v>
      </c>
      <c r="BY1368" t="inlineStr">
        <is>
          <t>2022-07-27 22:46:00</t>
        </is>
      </c>
      <c r="BZ1368" t="inlineStr">
        <is>
          <t>2022-07-27 22:45:00</t>
        </is>
      </c>
      <c r="CA1368" t="inlineStr">
        <is>
          <t>2022-07-27 22:45:00</t>
        </is>
      </c>
    </row>
    <row r="1369">
      <c r="A1369" t="n">
        <v>1366</v>
      </c>
      <c r="B1369" t="n">
        <v>213</v>
      </c>
      <c r="C1369" t="n">
        <v>77</v>
      </c>
      <c r="D1369" t="n">
        <v>1038.711314445273</v>
      </c>
      <c r="E1369" t="n">
        <v>9.904611618167376</v>
      </c>
      <c r="F1369" t="n">
        <v>146.6503365273468</v>
      </c>
      <c r="G1369" t="n">
        <v>2818.445978502351</v>
      </c>
      <c r="H1369" t="n">
        <v>258210.9876440301</v>
      </c>
      <c r="I1369" t="n">
        <v>188717.084572275</v>
      </c>
      <c r="J1369" t="n">
        <v>5870.818722043884</v>
      </c>
      <c r="K1369" t="n">
        <v>3181.05061317678</v>
      </c>
      <c r="L1369" t="n">
        <v>-4702.005232401752</v>
      </c>
      <c r="M1369" t="n">
        <v>3.623790281450776</v>
      </c>
      <c r="N1369" t="n">
        <v>7.376625551404213</v>
      </c>
      <c r="O1369" t="n">
        <v>705.7217971340127</v>
      </c>
      <c r="P1369" t="n">
        <v>3.003399861678577</v>
      </c>
      <c r="Q1369" t="n">
        <v>49.43031301317323</v>
      </c>
      <c r="R1369" t="n">
        <v>286.0694319644207</v>
      </c>
      <c r="S1369" t="n">
        <v>178.9573638037459</v>
      </c>
      <c r="T1369" t="n">
        <v>3086.203380212069</v>
      </c>
      <c r="U1369" t="n">
        <v>69520.1839564961</v>
      </c>
      <c r="V1369" t="n">
        <v>603</v>
      </c>
      <c r="W1369" t="n">
        <v>838.6666666666666</v>
      </c>
      <c r="X1369" t="n">
        <v>640</v>
      </c>
      <c r="Y1369" t="n">
        <v>3</v>
      </c>
      <c r="Z1369" t="n">
        <v>1.045739496290706</v>
      </c>
      <c r="AA1369" t="n">
        <v>10.53262876143214</v>
      </c>
      <c r="AB1369" t="n">
        <v>492.6148605382888</v>
      </c>
      <c r="AC1369" t="n">
        <v>3708.752946989127</v>
      </c>
      <c r="AD1369" t="n">
        <v>4405.499490881067</v>
      </c>
      <c r="AE1369" t="n">
        <v>1.472131598970149</v>
      </c>
      <c r="AF1369" t="n">
        <v>20.63139759689248</v>
      </c>
      <c r="AG1369" t="n">
        <v>369.6384366595824</v>
      </c>
      <c r="AH1369" t="n">
        <v>31391.95273940503</v>
      </c>
      <c r="AI1369" t="n">
        <v>20984.5473278917</v>
      </c>
      <c r="AJ1369" t="n">
        <v>36.45473851568389</v>
      </c>
      <c r="AK1369" t="n">
        <v>56.10864215644254</v>
      </c>
      <c r="AL1369" t="n">
        <v>-121.5276761347612</v>
      </c>
      <c r="AM1369" t="n">
        <v>0.6203904197722024</v>
      </c>
      <c r="AN1369" t="n">
        <v>-42.05368746176905</v>
      </c>
      <c r="AO1369" t="n">
        <v>419.6523651695904</v>
      </c>
      <c r="AP1369" t="n">
        <v>1023119.995222137</v>
      </c>
      <c r="AQ1369" t="n">
        <v>0.2209277689290258</v>
      </c>
      <c r="AR1369" t="n">
        <v>0.2329366997568355</v>
      </c>
      <c r="AS1369" t="n">
        <v>0.1092329646136075</v>
      </c>
      <c r="AT1369" t="n">
        <v>0.2523886732732141</v>
      </c>
      <c r="AU1369" t="n">
        <v>0.1845138934273171</v>
      </c>
      <c r="AV1369" t="n">
        <v>7.454854002814069</v>
      </c>
      <c r="AW1369" t="n">
        <v>138.2290963407741</v>
      </c>
      <c r="AX1369" t="n">
        <v>4854.057869099453</v>
      </c>
      <c r="AY1369" t="n">
        <v>145929.2257503647</v>
      </c>
      <c r="AZ1369" t="n">
        <v>191379.4295402498</v>
      </c>
      <c r="BA1369" t="n">
        <v>87623.82688135788</v>
      </c>
      <c r="BB1369" t="n">
        <v>72475.92832383151</v>
      </c>
      <c r="BC1369" t="n">
        <v>160099.7552051894</v>
      </c>
      <c r="BD1369" t="n">
        <v>3.623790281450776</v>
      </c>
      <c r="BE1369" t="n">
        <v>3.003399861678577</v>
      </c>
      <c r="BF1369" t="n">
        <v>7.376625551404213</v>
      </c>
      <c r="BG1369" t="n">
        <v>49.43031301317323</v>
      </c>
      <c r="BH1369" t="n">
        <v>705.7217971340127</v>
      </c>
      <c r="BI1369" t="n">
        <v>286.0694319644207</v>
      </c>
      <c r="BJ1369" t="n">
        <v>77843.90781487495</v>
      </c>
      <c r="BK1369" t="n">
        <v>67778.47308344911</v>
      </c>
      <c r="BL1369" t="n">
        <v>7391.129665509184</v>
      </c>
      <c r="BM1369" t="n">
        <v>73953.48666943864</v>
      </c>
      <c r="BN1369" t="n">
        <v>22327.20453704753</v>
      </c>
      <c r="BO1369" t="n">
        <v>9227.784202982462</v>
      </c>
      <c r="BP1369" t="n">
        <v>0.4232956635321024</v>
      </c>
      <c r="BQ1369" t="n">
        <v>0.4266403967690841</v>
      </c>
      <c r="BR1369" t="n">
        <v>171.4798207643924</v>
      </c>
      <c r="BS1369" t="n">
        <v>9314.39439915673</v>
      </c>
      <c r="BT1369" t="n">
        <v>288.0677305784095</v>
      </c>
      <c r="BU1369" t="n">
        <v>6274.212872153531</v>
      </c>
      <c r="BV1369" t="n">
        <v>22821.25</v>
      </c>
      <c r="BW1369" t="n">
        <v>1625.73304449</v>
      </c>
      <c r="BX1369" t="n">
        <v>39.87838781</v>
      </c>
      <c r="BY1369" t="inlineStr">
        <is>
          <t>2022-07-27 22:46:00</t>
        </is>
      </c>
      <c r="BZ1369" t="inlineStr">
        <is>
          <t>2022-07-27 22:47:00</t>
        </is>
      </c>
      <c r="CA1369" t="inlineStr">
        <is>
          <t>2022-07-27 22:47:00</t>
        </is>
      </c>
    </row>
    <row r="1370">
      <c r="A1370" t="n">
        <v>1367</v>
      </c>
      <c r="B1370" t="n">
        <v>213</v>
      </c>
      <c r="C1370" t="n">
        <v>77</v>
      </c>
      <c r="D1370" t="n">
        <v>1038.711314445273</v>
      </c>
      <c r="E1370" t="n">
        <v>9.904611618167376</v>
      </c>
      <c r="F1370" t="n">
        <v>146.6503365273468</v>
      </c>
      <c r="G1370" t="n">
        <v>2808.335481559533</v>
      </c>
      <c r="H1370" t="n">
        <v>258210.9876440301</v>
      </c>
      <c r="I1370" t="n">
        <v>189127.1403272188</v>
      </c>
      <c r="J1370" t="n">
        <v>5863.96103638801</v>
      </c>
      <c r="K1370" t="n">
        <v>3181.05061317678</v>
      </c>
      <c r="L1370" t="n">
        <v>-4702.005232401752</v>
      </c>
      <c r="M1370" t="n">
        <v>3.623790281450776</v>
      </c>
      <c r="N1370" t="n">
        <v>7.376625551404213</v>
      </c>
      <c r="O1370" t="n">
        <v>705.7217971340127</v>
      </c>
      <c r="P1370" t="n">
        <v>3.463001014451252</v>
      </c>
      <c r="Q1370" t="n">
        <v>49.43031301317323</v>
      </c>
      <c r="R1370" t="n">
        <v>265.3470330193095</v>
      </c>
      <c r="S1370" t="n">
        <v>179.4169649565187</v>
      </c>
      <c r="T1370" t="n">
        <v>3086.203380212069</v>
      </c>
      <c r="U1370" t="n">
        <v>69551.01709634352</v>
      </c>
      <c r="V1370" t="n">
        <v>603</v>
      </c>
      <c r="W1370" t="n">
        <v>840.3333333333334</v>
      </c>
      <c r="X1370" t="n">
        <v>640.6666666666666</v>
      </c>
      <c r="Y1370" t="n">
        <v>3</v>
      </c>
      <c r="Z1370" t="n">
        <v>1.045739496290706</v>
      </c>
      <c r="AA1370" t="n">
        <v>10.53262876143214</v>
      </c>
      <c r="AB1370" t="n">
        <v>492.6151044977828</v>
      </c>
      <c r="AC1370" t="n">
        <v>3708.752995940431</v>
      </c>
      <c r="AD1370" t="n">
        <v>4405.707784610411</v>
      </c>
      <c r="AE1370" t="n">
        <v>1.472131598970149</v>
      </c>
      <c r="AF1370" t="n">
        <v>20.63139759689248</v>
      </c>
      <c r="AG1370" t="n">
        <v>369.6385262881533</v>
      </c>
      <c r="AH1370" t="n">
        <v>31391.95275738931</v>
      </c>
      <c r="AI1370" t="n">
        <v>20984.62385317449</v>
      </c>
      <c r="AJ1370" t="n">
        <v>35.45872669609211</v>
      </c>
      <c r="AK1370" t="n">
        <v>16.88594599424522</v>
      </c>
      <c r="AL1370" t="n">
        <v>-163.6674875139393</v>
      </c>
      <c r="AM1370" t="n">
        <v>0.1607892669995283</v>
      </c>
      <c r="AN1370" t="n">
        <v>-42.05368746176905</v>
      </c>
      <c r="AO1370" t="n">
        <v>440.3747641147016</v>
      </c>
      <c r="AP1370" t="n">
        <v>1023845.503742773</v>
      </c>
      <c r="AQ1370" t="n">
        <v>0.2207712170096032</v>
      </c>
      <c r="AR1370" t="n">
        <v>0.2328615960186752</v>
      </c>
      <c r="AS1370" t="n">
        <v>0.1097773847141779</v>
      </c>
      <c r="AT1370" t="n">
        <v>0.2522098278006284</v>
      </c>
      <c r="AU1370" t="n">
        <v>0.1843799744569152</v>
      </c>
      <c r="AV1370" t="n">
        <v>7.451210551643503</v>
      </c>
      <c r="AW1370" t="n">
        <v>138.1560453340504</v>
      </c>
      <c r="AX1370" t="n">
        <v>4849.172024925589</v>
      </c>
      <c r="AY1370" t="n">
        <v>145863.6602358846</v>
      </c>
      <c r="AZ1370" t="n">
        <v>191317.4356047132</v>
      </c>
      <c r="BA1370" t="n">
        <v>97133.87305117994</v>
      </c>
      <c r="BB1370" t="n">
        <v>72635.84192868111</v>
      </c>
      <c r="BC1370" t="n">
        <v>169769.7149798611</v>
      </c>
      <c r="BD1370" t="n">
        <v>3.623790281450776</v>
      </c>
      <c r="BE1370" t="n">
        <v>3.463001014451252</v>
      </c>
      <c r="BF1370" t="n">
        <v>7.376625551404213</v>
      </c>
      <c r="BG1370" t="n">
        <v>49.43031301317323</v>
      </c>
      <c r="BH1370" t="n">
        <v>705.7217971340127</v>
      </c>
      <c r="BI1370" t="n">
        <v>265.3470330193095</v>
      </c>
      <c r="BJ1370" t="n">
        <v>77843.90781487495</v>
      </c>
      <c r="BK1370" t="n">
        <v>78268.22391188872</v>
      </c>
      <c r="BL1370" t="n">
        <v>7391.129665509184</v>
      </c>
      <c r="BM1370" t="n">
        <v>73953.48666943864</v>
      </c>
      <c r="BN1370" t="n">
        <v>22327.20453704753</v>
      </c>
      <c r="BO1370" t="n">
        <v>8401.135463558654</v>
      </c>
      <c r="BP1370" t="n">
        <v>0.4232956635321024</v>
      </c>
      <c r="BQ1370" t="n">
        <v>0.4266403967690841</v>
      </c>
      <c r="BR1370" t="n">
        <v>171.4798207643924</v>
      </c>
      <c r="BS1370" t="n">
        <v>9314.39439915673</v>
      </c>
      <c r="BT1370" t="n">
        <v>288.0677305784095</v>
      </c>
      <c r="BU1370" t="n">
        <v>6274.212872153531</v>
      </c>
      <c r="BV1370" t="n">
        <v>22823.83721873</v>
      </c>
      <c r="BW1370" t="n">
        <v>1624.02</v>
      </c>
      <c r="BX1370" t="n">
        <v>39.89155607</v>
      </c>
      <c r="BY1370" t="inlineStr">
        <is>
          <t>2022-07-27 22:47:00</t>
        </is>
      </c>
      <c r="BZ1370" t="inlineStr">
        <is>
          <t>2022-07-27 22:48:00</t>
        </is>
      </c>
      <c r="CA1370" t="inlineStr">
        <is>
          <t>2022-07-27 22:48:00</t>
        </is>
      </c>
    </row>
    <row r="1371">
      <c r="A1371" t="n">
        <v>1368</v>
      </c>
      <c r="B1371" t="n">
        <v>213</v>
      </c>
      <c r="C1371" t="n">
        <v>77</v>
      </c>
      <c r="D1371" t="n">
        <v>1038.711314445273</v>
      </c>
      <c r="E1371" t="n">
        <v>9.904611618167376</v>
      </c>
      <c r="F1371" t="n">
        <v>146.6503365273468</v>
      </c>
      <c r="G1371" t="n">
        <v>2803.280233088123</v>
      </c>
      <c r="H1371" t="n">
        <v>258210.9876440301</v>
      </c>
      <c r="I1371" t="n">
        <v>189332.1682046906</v>
      </c>
      <c r="J1371" t="n">
        <v>5860.532193560076</v>
      </c>
      <c r="K1371" t="n">
        <v>3181.05061317678</v>
      </c>
      <c r="L1371" t="n">
        <v>-4702.005232401752</v>
      </c>
      <c r="M1371" t="n">
        <v>3.623790281450776</v>
      </c>
      <c r="N1371" t="n">
        <v>7.376625551404213</v>
      </c>
      <c r="O1371" t="n">
        <v>705.7217971340127</v>
      </c>
      <c r="P1371" t="n">
        <v>3.671336845071745</v>
      </c>
      <c r="Q1371" t="n">
        <v>49.43031301317323</v>
      </c>
      <c r="R1371" t="n">
        <v>254.985833546754</v>
      </c>
      <c r="S1371" t="n">
        <v>179.6253007871391</v>
      </c>
      <c r="T1371" t="n">
        <v>3086.203380212069</v>
      </c>
      <c r="U1371" t="n">
        <v>69566.43366626723</v>
      </c>
      <c r="V1371" t="n">
        <v>603</v>
      </c>
      <c r="W1371" t="n">
        <v>841</v>
      </c>
      <c r="X1371" t="n">
        <v>641</v>
      </c>
      <c r="Y1371" t="n">
        <v>3</v>
      </c>
      <c r="Z1371" t="n">
        <v>1.045739496290706</v>
      </c>
      <c r="AA1371" t="n">
        <v>10.53262876143214</v>
      </c>
      <c r="AB1371" t="n">
        <v>492.6152264775298</v>
      </c>
      <c r="AC1371" t="n">
        <v>3708.753020416083</v>
      </c>
      <c r="AD1371" t="n">
        <v>4405.811929073702</v>
      </c>
      <c r="AE1371" t="n">
        <v>1.472131598970149</v>
      </c>
      <c r="AF1371" t="n">
        <v>20.63139759689248</v>
      </c>
      <c r="AG1371" t="n">
        <v>369.6385711024386</v>
      </c>
      <c r="AH1371" t="n">
        <v>31391.95276638145</v>
      </c>
      <c r="AI1371" t="n">
        <v>20984.66211493364</v>
      </c>
      <c r="AJ1371" t="n">
        <v>34.77988359391545</v>
      </c>
      <c r="AK1371" t="n">
        <v>11.06088662460512</v>
      </c>
      <c r="AL1371" t="n">
        <v>-191.0075745320561</v>
      </c>
      <c r="AM1371" t="n">
        <v>-0.04754656362096477</v>
      </c>
      <c r="AN1371" t="n">
        <v>-42.05368746176905</v>
      </c>
      <c r="AO1371" t="n">
        <v>450.7359635872571</v>
      </c>
      <c r="AP1371" t="n">
        <v>1023670.478917579</v>
      </c>
      <c r="AQ1371" t="n">
        <v>0.2208339968217405</v>
      </c>
      <c r="AR1371" t="n">
        <v>0.2326560005705874</v>
      </c>
      <c r="AS1371" t="n">
        <v>0.1092414140108863</v>
      </c>
      <c r="AT1371" t="n">
        <v>0.2522529500571866</v>
      </c>
      <c r="AU1371" t="n">
        <v>0.1850156385395991</v>
      </c>
      <c r="AV1371" t="n">
        <v>7.450981321245895</v>
      </c>
      <c r="AW1371" t="n">
        <v>138.1637234520167</v>
      </c>
      <c r="AX1371" t="n">
        <v>4848.952438347584</v>
      </c>
      <c r="AY1371" t="n">
        <v>145861.4555383826</v>
      </c>
      <c r="AZ1371" t="n">
        <v>191313.328672709</v>
      </c>
      <c r="BA1371" t="n">
        <v>101888.896136091</v>
      </c>
      <c r="BB1371" t="n">
        <v>72225.94640179715</v>
      </c>
      <c r="BC1371" t="n">
        <v>174114.8425378882</v>
      </c>
      <c r="BD1371" t="n">
        <v>3.623790281450776</v>
      </c>
      <c r="BE1371" t="n">
        <v>3.671336845071745</v>
      </c>
      <c r="BF1371" t="n">
        <v>7.376625551404213</v>
      </c>
      <c r="BG1371" t="n">
        <v>49.43031301317323</v>
      </c>
      <c r="BH1371" t="n">
        <v>705.7217971340127</v>
      </c>
      <c r="BI1371" t="n">
        <v>254.985833546754</v>
      </c>
      <c r="BJ1371" t="n">
        <v>77843.90781487495</v>
      </c>
      <c r="BK1371" t="n">
        <v>83023.24699679976</v>
      </c>
      <c r="BL1371" t="n">
        <v>7391.129665509184</v>
      </c>
      <c r="BM1371" t="n">
        <v>73953.48666943864</v>
      </c>
      <c r="BN1371" t="n">
        <v>22327.20453704753</v>
      </c>
      <c r="BO1371" t="n">
        <v>7987.811093846748</v>
      </c>
      <c r="BP1371" t="n">
        <v>0.4232956635321024</v>
      </c>
      <c r="BQ1371" t="n">
        <v>0.4266403967690841</v>
      </c>
      <c r="BR1371" t="n">
        <v>171.4798207643924</v>
      </c>
      <c r="BS1371" t="n">
        <v>9314.39439915673</v>
      </c>
      <c r="BT1371" t="n">
        <v>288.0677305784095</v>
      </c>
      <c r="BU1371" t="n">
        <v>6274.212872153531</v>
      </c>
      <c r="BV1371" t="n">
        <v>22818.13216314</v>
      </c>
      <c r="BW1371" t="n">
        <v>1624.66875</v>
      </c>
      <c r="BX1371" t="n">
        <v>39.965</v>
      </c>
      <c r="BY1371" t="inlineStr">
        <is>
          <t>2022-07-27 22:49:00</t>
        </is>
      </c>
      <c r="BZ1371" t="inlineStr">
        <is>
          <t>2022-07-27 22:49:00</t>
        </is>
      </c>
      <c r="CA1371" t="inlineStr">
        <is>
          <t>2022-07-27 22:49:00</t>
        </is>
      </c>
    </row>
    <row r="1372">
      <c r="A1372" t="n">
        <v>1369</v>
      </c>
      <c r="B1372" t="n">
        <v>213</v>
      </c>
      <c r="C1372" t="n">
        <v>77</v>
      </c>
      <c r="D1372" t="n">
        <v>1038.711314445273</v>
      </c>
      <c r="E1372" t="n">
        <v>9.904611618167376</v>
      </c>
      <c r="F1372" t="n">
        <v>146.6503365273468</v>
      </c>
      <c r="G1372" t="n">
        <v>2803.280233088123</v>
      </c>
      <c r="H1372" t="n">
        <v>258210.9881180725</v>
      </c>
      <c r="I1372" t="n">
        <v>189332.1682046906</v>
      </c>
      <c r="J1372" t="n">
        <v>5860.532193560076</v>
      </c>
      <c r="K1372" t="n">
        <v>3181.05061317678</v>
      </c>
      <c r="L1372" t="n">
        <v>-4702.005232401752</v>
      </c>
      <c r="M1372" t="n">
        <v>3.623790281450776</v>
      </c>
      <c r="N1372" t="n">
        <v>7.376625551404213</v>
      </c>
      <c r="O1372" t="n">
        <v>705.7217971340127</v>
      </c>
      <c r="P1372" t="n">
        <v>3.671336845071745</v>
      </c>
      <c r="Q1372" t="n">
        <v>49.43031301317323</v>
      </c>
      <c r="R1372" t="n">
        <v>254.985833546754</v>
      </c>
      <c r="S1372" t="n">
        <v>179.6253007871391</v>
      </c>
      <c r="T1372" t="n">
        <v>3086.203380212069</v>
      </c>
      <c r="U1372" t="n">
        <v>69566.43366626723</v>
      </c>
      <c r="V1372" t="n">
        <v>603</v>
      </c>
      <c r="W1372" t="n">
        <v>841</v>
      </c>
      <c r="X1372" t="n">
        <v>641.6666666666666</v>
      </c>
      <c r="Y1372" t="n">
        <v>3</v>
      </c>
      <c r="Z1372" t="n">
        <v>1.045739496290706</v>
      </c>
      <c r="AA1372" t="n">
        <v>10.53262876143214</v>
      </c>
      <c r="AB1372" t="n">
        <v>492.6152264775298</v>
      </c>
      <c r="AC1372" t="n">
        <v>3708.753494458433</v>
      </c>
      <c r="AD1372" t="n">
        <v>4405.811929073702</v>
      </c>
      <c r="AE1372" t="n">
        <v>1.472131598970149</v>
      </c>
      <c r="AF1372" t="n">
        <v>20.63139759689248</v>
      </c>
      <c r="AG1372" t="n">
        <v>369.6385711024386</v>
      </c>
      <c r="AH1372" t="n">
        <v>31391.95294054044</v>
      </c>
      <c r="AI1372" t="n">
        <v>20984.66211493364</v>
      </c>
      <c r="AJ1372" t="n">
        <v>35.03950940332033</v>
      </c>
      <c r="AK1372" t="n">
        <v>40.09545334300418</v>
      </c>
      <c r="AL1372" t="n">
        <v>-233.356311228402</v>
      </c>
      <c r="AM1372" t="n">
        <v>-0.04754656362096477</v>
      </c>
      <c r="AN1372" t="n">
        <v>-42.05368746176905</v>
      </c>
      <c r="AO1372" t="n">
        <v>450.7359635872571</v>
      </c>
      <c r="AP1372" t="n">
        <v>1023914.829268423</v>
      </c>
      <c r="AQ1372" t="n">
        <v>0.2207261096993713</v>
      </c>
      <c r="AR1372" t="n">
        <v>0.2326933960934983</v>
      </c>
      <c r="AS1372" t="n">
        <v>0.1094164195233048</v>
      </c>
      <c r="AT1372" t="n">
        <v>0.252192751596254</v>
      </c>
      <c r="AU1372" t="n">
        <v>0.1849713230875714</v>
      </c>
      <c r="AV1372" t="n">
        <v>7.449830981004709</v>
      </c>
      <c r="AW1372" t="n">
        <v>138.135606195072</v>
      </c>
      <c r="AX1372" t="n">
        <v>4847.309063090359</v>
      </c>
      <c r="AY1372" t="n">
        <v>145838.4672914538</v>
      </c>
      <c r="AZ1372" t="n">
        <v>191291.6753323732</v>
      </c>
      <c r="BA1372" t="n">
        <v>101888.896136091</v>
      </c>
      <c r="BB1372" t="n">
        <v>72225.94640179715</v>
      </c>
      <c r="BC1372" t="n">
        <v>174114.8425378882</v>
      </c>
      <c r="BD1372" t="n">
        <v>3.623790281450776</v>
      </c>
      <c r="BE1372" t="n">
        <v>3.671336845071745</v>
      </c>
      <c r="BF1372" t="n">
        <v>7.376625551404213</v>
      </c>
      <c r="BG1372" t="n">
        <v>49.43031301317323</v>
      </c>
      <c r="BH1372" t="n">
        <v>705.7217971340127</v>
      </c>
      <c r="BI1372" t="n">
        <v>254.985833546754</v>
      </c>
      <c r="BJ1372" t="n">
        <v>77843.90781487495</v>
      </c>
      <c r="BK1372" t="n">
        <v>83023.24699679976</v>
      </c>
      <c r="BL1372" t="n">
        <v>7391.129665509184</v>
      </c>
      <c r="BM1372" t="n">
        <v>73953.48666943864</v>
      </c>
      <c r="BN1372" t="n">
        <v>22327.20453704753</v>
      </c>
      <c r="BO1372" t="n">
        <v>7987.811093846748</v>
      </c>
      <c r="BP1372" t="n">
        <v>0.4232956635321024</v>
      </c>
      <c r="BQ1372" t="n">
        <v>0.4266403967690841</v>
      </c>
      <c r="BR1372" t="n">
        <v>171.4798207643924</v>
      </c>
      <c r="BS1372" t="n">
        <v>9314.39439915673</v>
      </c>
      <c r="BT1372" t="n">
        <v>288.0677305784095</v>
      </c>
      <c r="BU1372" t="n">
        <v>6274.212872153531</v>
      </c>
      <c r="BV1372" t="n">
        <v>22829.17537149</v>
      </c>
      <c r="BW1372" t="n">
        <v>1625.38</v>
      </c>
      <c r="BX1372" t="n">
        <v>40.06921</v>
      </c>
      <c r="BY1372" t="inlineStr">
        <is>
          <t>2022-07-27 22:50:00</t>
        </is>
      </c>
      <c r="BZ1372" t="inlineStr">
        <is>
          <t>2022-07-27 22:50:00</t>
        </is>
      </c>
      <c r="CA1372" t="inlineStr">
        <is>
          <t>2022-07-27 22:50:00</t>
        </is>
      </c>
    </row>
    <row r="1373">
      <c r="A1373" t="n">
        <v>1370</v>
      </c>
      <c r="B1373" t="n">
        <v>213</v>
      </c>
      <c r="C1373" t="n">
        <v>77</v>
      </c>
      <c r="D1373" t="n">
        <v>1038.711314445273</v>
      </c>
      <c r="E1373" t="n">
        <v>9.904611618167376</v>
      </c>
      <c r="F1373" t="n">
        <v>146.6503365273468</v>
      </c>
      <c r="G1373" t="n">
        <v>2803.280233088123</v>
      </c>
      <c r="H1373" t="n">
        <v>258210.9883550937</v>
      </c>
      <c r="I1373" t="n">
        <v>189332.1682046906</v>
      </c>
      <c r="J1373" t="n">
        <v>5860.532193560076</v>
      </c>
      <c r="K1373" t="n">
        <v>3181.05061317678</v>
      </c>
      <c r="L1373" t="n">
        <v>-4702.005232401752</v>
      </c>
      <c r="M1373" t="n">
        <v>3.623790281450776</v>
      </c>
      <c r="N1373" t="n">
        <v>7.376625551404213</v>
      </c>
      <c r="O1373" t="n">
        <v>705.7217971340127</v>
      </c>
      <c r="P1373" t="n">
        <v>3.671336845071745</v>
      </c>
      <c r="Q1373" t="n">
        <v>49.43031301317323</v>
      </c>
      <c r="R1373" t="n">
        <v>254.985833546754</v>
      </c>
      <c r="S1373" t="n">
        <v>179.6253007871391</v>
      </c>
      <c r="T1373" t="n">
        <v>3086.203380212069</v>
      </c>
      <c r="U1373" t="n">
        <v>69566.43366626723</v>
      </c>
      <c r="V1373" t="n">
        <v>603</v>
      </c>
      <c r="W1373" t="n">
        <v>841</v>
      </c>
      <c r="X1373" t="n">
        <v>642</v>
      </c>
      <c r="Y1373" t="n">
        <v>3</v>
      </c>
      <c r="Z1373" t="n">
        <v>1.045739496290706</v>
      </c>
      <c r="AA1373" t="n">
        <v>10.53262876143214</v>
      </c>
      <c r="AB1373" t="n">
        <v>492.6152264775298</v>
      </c>
      <c r="AC1373" t="n">
        <v>3708.753731479608</v>
      </c>
      <c r="AD1373" t="n">
        <v>4405.811929073702</v>
      </c>
      <c r="AE1373" t="n">
        <v>1.472131598970149</v>
      </c>
      <c r="AF1373" t="n">
        <v>20.63139759689248</v>
      </c>
      <c r="AG1373" t="n">
        <v>369.6385711024386</v>
      </c>
      <c r="AH1373" t="n">
        <v>31391.95302761993</v>
      </c>
      <c r="AI1373" t="n">
        <v>20984.66211493364</v>
      </c>
      <c r="AJ1373" t="n">
        <v>35.21453160611796</v>
      </c>
      <c r="AK1373" t="n">
        <v>50.06568174539948</v>
      </c>
      <c r="AL1373" t="n">
        <v>-249.0133761502105</v>
      </c>
      <c r="AM1373" t="n">
        <v>-0.04754656362096477</v>
      </c>
      <c r="AN1373" t="n">
        <v>-42.05368746176905</v>
      </c>
      <c r="AO1373" t="n">
        <v>450.7359635872571</v>
      </c>
      <c r="AP1373" t="n">
        <v>1024418.500314049</v>
      </c>
      <c r="AQ1373" t="n">
        <v>0.2207243578169685</v>
      </c>
      <c r="AR1373" t="n">
        <v>0.2326808076110943</v>
      </c>
      <c r="AS1373" t="n">
        <v>0.1096477897597732</v>
      </c>
      <c r="AT1373" t="n">
        <v>0.2520687578615083</v>
      </c>
      <c r="AU1373" t="n">
        <v>0.1848782869506556</v>
      </c>
      <c r="AV1373" t="n">
        <v>7.44813107610091</v>
      </c>
      <c r="AW1373" t="n">
        <v>138.1029836486114</v>
      </c>
      <c r="AX1373" t="n">
        <v>4845.173935180416</v>
      </c>
      <c r="AY1373" t="n">
        <v>145811.5906324627</v>
      </c>
      <c r="AZ1373" t="n">
        <v>191267.6347874731</v>
      </c>
      <c r="BA1373" t="n">
        <v>101888.896136091</v>
      </c>
      <c r="BB1373" t="n">
        <v>72225.94640179715</v>
      </c>
      <c r="BC1373" t="n">
        <v>174114.8425378882</v>
      </c>
      <c r="BD1373" t="n">
        <v>3.623790281450776</v>
      </c>
      <c r="BE1373" t="n">
        <v>3.671336845071745</v>
      </c>
      <c r="BF1373" t="n">
        <v>7.376625551404213</v>
      </c>
      <c r="BG1373" t="n">
        <v>49.43031301317323</v>
      </c>
      <c r="BH1373" t="n">
        <v>705.7217971340127</v>
      </c>
      <c r="BI1373" t="n">
        <v>254.985833546754</v>
      </c>
      <c r="BJ1373" t="n">
        <v>77843.90781487495</v>
      </c>
      <c r="BK1373" t="n">
        <v>83023.24699679976</v>
      </c>
      <c r="BL1373" t="n">
        <v>7391.129665509184</v>
      </c>
      <c r="BM1373" t="n">
        <v>73953.48666943864</v>
      </c>
      <c r="BN1373" t="n">
        <v>22327.20453704753</v>
      </c>
      <c r="BO1373" t="n">
        <v>7987.811093846748</v>
      </c>
      <c r="BP1373" t="n">
        <v>0.4232956635321024</v>
      </c>
      <c r="BQ1373" t="n">
        <v>0.4266403967690841</v>
      </c>
      <c r="BR1373" t="n">
        <v>171.4798207643924</v>
      </c>
      <c r="BS1373" t="n">
        <v>9314.39439915673</v>
      </c>
      <c r="BT1373" t="n">
        <v>288.0677305784095</v>
      </c>
      <c r="BU1373" t="n">
        <v>6274.212872153531</v>
      </c>
      <c r="BV1373" t="n">
        <v>22829.17537149</v>
      </c>
      <c r="BW1373" t="n">
        <v>1625.38</v>
      </c>
      <c r="BX1373" t="n">
        <v>40.06921</v>
      </c>
      <c r="BY1373" t="inlineStr">
        <is>
          <t>2022-07-27 22:50:00</t>
        </is>
      </c>
      <c r="BZ1373" t="inlineStr">
        <is>
          <t>2022-07-27 22:50:00</t>
        </is>
      </c>
      <c r="CA1373" t="inlineStr">
        <is>
          <t>2022-07-27 22:50:00</t>
        </is>
      </c>
    </row>
    <row r="1374">
      <c r="A1374" t="n">
        <v>1371</v>
      </c>
      <c r="B1374" t="n">
        <v>213</v>
      </c>
      <c r="C1374" t="n">
        <v>77</v>
      </c>
      <c r="D1374" t="n">
        <v>1038.711314445273</v>
      </c>
      <c r="E1374" t="n">
        <v>9.904611618167376</v>
      </c>
      <c r="F1374" t="n">
        <v>146.6503365273468</v>
      </c>
      <c r="G1374" t="n">
        <v>2760.749228768178</v>
      </c>
      <c r="H1374" t="n">
        <v>258210.9883550937</v>
      </c>
      <c r="I1374" t="n">
        <v>191038.5279724444</v>
      </c>
      <c r="J1374" t="n">
        <v>5860.532193560076</v>
      </c>
      <c r="K1374" t="n">
        <v>3181.05061317678</v>
      </c>
      <c r="L1374" t="n">
        <v>-4702.005232401752</v>
      </c>
      <c r="M1374" t="n">
        <v>3.656156639641121</v>
      </c>
      <c r="N1374" t="n">
        <v>13.99253698113172</v>
      </c>
      <c r="O1374" t="n">
        <v>705.7217971340127</v>
      </c>
      <c r="P1374" t="n">
        <v>3.671336845071745</v>
      </c>
      <c r="Q1374" t="n">
        <v>49.43031301317323</v>
      </c>
      <c r="R1374" t="n">
        <v>254.985833546754</v>
      </c>
      <c r="S1374" t="n">
        <v>179.6576671453295</v>
      </c>
      <c r="T1374" t="n">
        <v>3092.819291641796</v>
      </c>
      <c r="U1374" t="n">
        <v>69608.96491023038</v>
      </c>
      <c r="V1374" t="n">
        <v>604.3333333333334</v>
      </c>
      <c r="W1374" t="n">
        <v>841</v>
      </c>
      <c r="X1374" t="n">
        <v>642.6666666666666</v>
      </c>
      <c r="Y1374" t="n">
        <v>3</v>
      </c>
      <c r="Z1374" t="n">
        <v>1.045743205619281</v>
      </c>
      <c r="AA1374" t="n">
        <v>10.53416445869658</v>
      </c>
      <c r="AB1374" t="n">
        <v>492.6154661207461</v>
      </c>
      <c r="AC1374" t="n">
        <v>3708.753731479608</v>
      </c>
      <c r="AD1374" t="n">
        <v>4405.813007088545</v>
      </c>
      <c r="AE1374" t="n">
        <v>1.472132961744818</v>
      </c>
      <c r="AF1374" t="n">
        <v>20.63196179855044</v>
      </c>
      <c r="AG1374" t="n">
        <v>369.6386591452469</v>
      </c>
      <c r="AH1374" t="n">
        <v>31391.95302761993</v>
      </c>
      <c r="AI1374" t="n">
        <v>20984.6625109868</v>
      </c>
      <c r="AJ1374" t="n">
        <v>35.92851072777751</v>
      </c>
      <c r="AK1374" t="n">
        <v>87.13631759916144</v>
      </c>
      <c r="AL1374" t="n">
        <v>-268.0365222235589</v>
      </c>
      <c r="AM1374" t="n">
        <v>-0.01518020543061926</v>
      </c>
      <c r="AN1374" t="n">
        <v>-35.43777603204155</v>
      </c>
      <c r="AO1374" t="n">
        <v>450.7359635872571</v>
      </c>
      <c r="AP1374" t="n">
        <v>1024417.116295899</v>
      </c>
      <c r="AQ1374" t="n">
        <v>0.2207246560221746</v>
      </c>
      <c r="AR1374" t="n">
        <v>0.2326811219698215</v>
      </c>
      <c r="AS1374" t="n">
        <v>0.1096479378972151</v>
      </c>
      <c r="AT1374" t="n">
        <v>0.2520690984139359</v>
      </c>
      <c r="AU1374" t="n">
        <v>0.1848771856968528</v>
      </c>
      <c r="AV1374" t="n">
        <v>7.448131936776434</v>
      </c>
      <c r="AW1374" t="n">
        <v>138.1029846316212</v>
      </c>
      <c r="AX1374" t="n">
        <v>4845.173275531854</v>
      </c>
      <c r="AY1374" t="n">
        <v>145811.6036958515</v>
      </c>
      <c r="AZ1374" t="n">
        <v>191267.7742571869</v>
      </c>
      <c r="BA1374" t="n">
        <v>101888.896136091</v>
      </c>
      <c r="BB1374" t="n">
        <v>72225.94640179715</v>
      </c>
      <c r="BC1374" t="n">
        <v>174114.8425378882</v>
      </c>
      <c r="BD1374" t="n">
        <v>3.656156639641121</v>
      </c>
      <c r="BE1374" t="n">
        <v>3.671336845071745</v>
      </c>
      <c r="BF1374" t="n">
        <v>13.99253698113172</v>
      </c>
      <c r="BG1374" t="n">
        <v>49.43031301317323</v>
      </c>
      <c r="BH1374" t="n">
        <v>705.7217971340127</v>
      </c>
      <c r="BI1374" t="n">
        <v>254.985833546754</v>
      </c>
      <c r="BJ1374" t="n">
        <v>78583.53412233327</v>
      </c>
      <c r="BK1374" t="n">
        <v>83023.24699679976</v>
      </c>
      <c r="BL1374" t="n">
        <v>18153.24774728577</v>
      </c>
      <c r="BM1374" t="n">
        <v>73953.48666943864</v>
      </c>
      <c r="BN1374" t="n">
        <v>22327.20453704753</v>
      </c>
      <c r="BO1374" t="n">
        <v>7987.811093846748</v>
      </c>
      <c r="BP1374" t="n">
        <v>0.4325588956704827</v>
      </c>
      <c r="BQ1374" t="n">
        <v>1.942454836660657</v>
      </c>
      <c r="BR1374" t="n">
        <v>171.4798207643924</v>
      </c>
      <c r="BS1374" t="n">
        <v>9526.075001013356</v>
      </c>
      <c r="BT1374" t="n">
        <v>2753.846507312587</v>
      </c>
      <c r="BU1374" t="n">
        <v>6274.212872153531</v>
      </c>
      <c r="BV1374" t="n">
        <v>22851.7</v>
      </c>
      <c r="BW1374" t="n">
        <v>1626.70226107</v>
      </c>
      <c r="BX1374" t="n">
        <v>40.13251695</v>
      </c>
      <c r="BY1374" t="inlineStr">
        <is>
          <t>2022-07-27 22:51:00</t>
        </is>
      </c>
      <c r="BZ1374" t="inlineStr">
        <is>
          <t>2022-07-27 22:51:00</t>
        </is>
      </c>
      <c r="CA1374" t="inlineStr">
        <is>
          <t>2022-07-27 22:51:00</t>
        </is>
      </c>
    </row>
    <row r="1375">
      <c r="A1375" t="n">
        <v>1372</v>
      </c>
      <c r="B1375" t="n">
        <v>213</v>
      </c>
      <c r="C1375" t="n">
        <v>77</v>
      </c>
      <c r="D1375" t="n">
        <v>1038.711314445273</v>
      </c>
      <c r="E1375" t="n">
        <v>9.904611618167376</v>
      </c>
      <c r="F1375" t="n">
        <v>146.6503365273468</v>
      </c>
      <c r="G1375" t="n">
        <v>2739.483726608205</v>
      </c>
      <c r="H1375" t="n">
        <v>258210.9883550937</v>
      </c>
      <c r="I1375" t="n">
        <v>191891.7078563213</v>
      </c>
      <c r="J1375" t="n">
        <v>5860.532193560076</v>
      </c>
      <c r="K1375" t="n">
        <v>3181.05061317678</v>
      </c>
      <c r="L1375" t="n">
        <v>-4702.005232401752</v>
      </c>
      <c r="M1375" t="n">
        <v>3.672339818736294</v>
      </c>
      <c r="N1375" t="n">
        <v>17.8723313668175</v>
      </c>
      <c r="O1375" t="n">
        <v>705.7217971340127</v>
      </c>
      <c r="P1375" t="n">
        <v>3.671336845071745</v>
      </c>
      <c r="Q1375" t="n">
        <v>49.43031301317323</v>
      </c>
      <c r="R1375" t="n">
        <v>254.985833546754</v>
      </c>
      <c r="S1375" t="n">
        <v>179.6738503244246</v>
      </c>
      <c r="T1375" t="n">
        <v>3096.699086027482</v>
      </c>
      <c r="U1375" t="n">
        <v>69630.23053221196</v>
      </c>
      <c r="V1375" t="n">
        <v>605.6666666666666</v>
      </c>
      <c r="W1375" t="n">
        <v>841</v>
      </c>
      <c r="X1375" t="n">
        <v>643</v>
      </c>
      <c r="Y1375" t="n">
        <v>3</v>
      </c>
      <c r="Z1375" t="n">
        <v>1.045745060283568</v>
      </c>
      <c r="AA1375" t="n">
        <v>10.53504157428692</v>
      </c>
      <c r="AB1375" t="n">
        <v>492.6155859423541</v>
      </c>
      <c r="AC1375" t="n">
        <v>3708.753731479608</v>
      </c>
      <c r="AD1375" t="n">
        <v>4405.813546095967</v>
      </c>
      <c r="AE1375" t="n">
        <v>1.472133643132153</v>
      </c>
      <c r="AF1375" t="n">
        <v>20.63228404309808</v>
      </c>
      <c r="AG1375" t="n">
        <v>369.6387031666511</v>
      </c>
      <c r="AH1375" t="n">
        <v>31391.95302761993</v>
      </c>
      <c r="AI1375" t="n">
        <v>20984.66270901338</v>
      </c>
      <c r="AJ1375" t="n">
        <v>36.30834242405562</v>
      </c>
      <c r="AK1375" t="n">
        <v>37.72218340718809</v>
      </c>
      <c r="AL1375" t="n">
        <v>-235.8499253120219</v>
      </c>
      <c r="AM1375" t="n">
        <v>0.001002973664553486</v>
      </c>
      <c r="AN1375" t="n">
        <v>-31.55798164635577</v>
      </c>
      <c r="AO1375" t="n">
        <v>450.7359635872571</v>
      </c>
      <c r="AP1375" t="n">
        <v>1025010.916126915</v>
      </c>
      <c r="AQ1375" t="n">
        <v>0.2208144418306378</v>
      </c>
      <c r="AR1375" t="n">
        <v>0.232735505800383</v>
      </c>
      <c r="AS1375" t="n">
        <v>0.107259713396789</v>
      </c>
      <c r="AT1375" t="n">
        <v>0.2519230720783257</v>
      </c>
      <c r="AU1375" t="n">
        <v>0.1872672668938645</v>
      </c>
      <c r="AV1375" t="n">
        <v>7.447091826810746</v>
      </c>
      <c r="AW1375" t="n">
        <v>138.0832724278122</v>
      </c>
      <c r="AX1375" t="n">
        <v>4844.046749137535</v>
      </c>
      <c r="AY1375" t="n">
        <v>145800.3608513549</v>
      </c>
      <c r="AZ1375" t="n">
        <v>191260.2877203329</v>
      </c>
      <c r="BA1375" t="n">
        <v>101888.896136091</v>
      </c>
      <c r="BB1375" t="n">
        <v>72225.94640179715</v>
      </c>
      <c r="BC1375" t="n">
        <v>174114.8425378882</v>
      </c>
      <c r="BD1375" t="n">
        <v>3.672339818736294</v>
      </c>
      <c r="BE1375" t="n">
        <v>3.671336845071745</v>
      </c>
      <c r="BF1375" t="n">
        <v>17.8723313668175</v>
      </c>
      <c r="BG1375" t="n">
        <v>49.43031301317323</v>
      </c>
      <c r="BH1375" t="n">
        <v>705.7217971340127</v>
      </c>
      <c r="BI1375" t="n">
        <v>254.985833546754</v>
      </c>
      <c r="BJ1375" t="n">
        <v>78953.34727606243</v>
      </c>
      <c r="BK1375" t="n">
        <v>83023.24699679976</v>
      </c>
      <c r="BL1375" t="n">
        <v>24462.70402541376</v>
      </c>
      <c r="BM1375" t="n">
        <v>73953.48666943864</v>
      </c>
      <c r="BN1375" t="n">
        <v>22327.20453704753</v>
      </c>
      <c r="BO1375" t="n">
        <v>7987.811093846748</v>
      </c>
      <c r="BP1375" t="n">
        <v>0.4371905117396728</v>
      </c>
      <c r="BQ1375" t="n">
        <v>3.356160857365106</v>
      </c>
      <c r="BR1375" t="n">
        <v>171.4798207643924</v>
      </c>
      <c r="BS1375" t="n">
        <v>9631.915301941668</v>
      </c>
      <c r="BT1375" t="n">
        <v>5051.444922675386</v>
      </c>
      <c r="BU1375" t="n">
        <v>6274.212872153531</v>
      </c>
      <c r="BV1375" t="n">
        <v>22817.53838202</v>
      </c>
      <c r="BW1375" t="n">
        <v>1623.53</v>
      </c>
      <c r="BX1375" t="n">
        <v>39.99375</v>
      </c>
      <c r="BY1375" t="inlineStr">
        <is>
          <t>2022-07-27 22:52:00</t>
        </is>
      </c>
      <c r="BZ1375" t="inlineStr">
        <is>
          <t>2022-07-27 22:52:00</t>
        </is>
      </c>
      <c r="CA1375" t="inlineStr">
        <is>
          <t>2022-07-27 22:52:00</t>
        </is>
      </c>
    </row>
    <row r="1376">
      <c r="A1376" t="n">
        <v>1373</v>
      </c>
      <c r="B1376" t="n">
        <v>213</v>
      </c>
      <c r="C1376" t="n">
        <v>77</v>
      </c>
      <c r="D1376" t="n">
        <v>1038.711314445273</v>
      </c>
      <c r="E1376" t="n">
        <v>9.904611618167376</v>
      </c>
      <c r="F1376" t="n">
        <v>146.6503365273468</v>
      </c>
      <c r="G1376" t="n">
        <v>2739.483726608205</v>
      </c>
      <c r="H1376" t="n">
        <v>258210.9883550937</v>
      </c>
      <c r="I1376" t="n">
        <v>191891.7078563213</v>
      </c>
      <c r="J1376" t="n">
        <v>5860.532193560076</v>
      </c>
      <c r="K1376" t="n">
        <v>3181.05061317678</v>
      </c>
      <c r="L1376" t="n">
        <v>-4702.005232401752</v>
      </c>
      <c r="M1376" t="n">
        <v>3.672339818736294</v>
      </c>
      <c r="N1376" t="n">
        <v>18.15825070222852</v>
      </c>
      <c r="O1376" t="n">
        <v>705.7217971340127</v>
      </c>
      <c r="P1376" t="n">
        <v>3.805282566082456</v>
      </c>
      <c r="Q1376" t="n">
        <v>49.43031301317323</v>
      </c>
      <c r="R1376" t="n">
        <v>254.985833546754</v>
      </c>
      <c r="S1376" t="n">
        <v>179.8077960454354</v>
      </c>
      <c r="T1376" t="n">
        <v>3096.985005362893</v>
      </c>
      <c r="U1376" t="n">
        <v>69630.23053221196</v>
      </c>
      <c r="V1376" t="n">
        <v>606</v>
      </c>
      <c r="W1376" t="n">
        <v>841.6666666666666</v>
      </c>
      <c r="X1376" t="n">
        <v>643</v>
      </c>
      <c r="Y1376" t="n">
        <v>3</v>
      </c>
      <c r="Z1376" t="n">
        <v>1.045745060283568</v>
      </c>
      <c r="AA1376" t="n">
        <v>10.53509620776598</v>
      </c>
      <c r="AB1376" t="n">
        <v>492.6155859423541</v>
      </c>
      <c r="AC1376" t="n">
        <v>3708.753731479608</v>
      </c>
      <c r="AD1376" t="n">
        <v>4405.813561682678</v>
      </c>
      <c r="AE1376" t="n">
        <v>1.472133643132153</v>
      </c>
      <c r="AF1376" t="n">
        <v>20.63230411495741</v>
      </c>
      <c r="AG1376" t="n">
        <v>369.6387031666511</v>
      </c>
      <c r="AH1376" t="n">
        <v>31391.95302761993</v>
      </c>
      <c r="AI1376" t="n">
        <v>20984.66271473981</v>
      </c>
      <c r="AJ1376" t="n">
        <v>36.31976349177978</v>
      </c>
      <c r="AK1376" t="n">
        <v>119.9752889367732</v>
      </c>
      <c r="AL1376" t="n">
        <v>-218.381360064822</v>
      </c>
      <c r="AM1376" t="n">
        <v>-0.1329427473461583</v>
      </c>
      <c r="AN1376" t="n">
        <v>-31.27206231094475</v>
      </c>
      <c r="AO1376" t="n">
        <v>450.7359635872571</v>
      </c>
      <c r="AP1376" t="n">
        <v>1023829.707476247</v>
      </c>
      <c r="AQ1376" t="n">
        <v>0.2207387167086853</v>
      </c>
      <c r="AR1376" t="n">
        <v>0.2325496311775728</v>
      </c>
      <c r="AS1376" t="n">
        <v>0.1070121588492575</v>
      </c>
      <c r="AT1376" t="n">
        <v>0.2522137197415737</v>
      </c>
      <c r="AU1376" t="n">
        <v>0.1874857735229106</v>
      </c>
      <c r="AV1376" t="n">
        <v>7.449376454385901</v>
      </c>
      <c r="AW1376" t="n">
        <v>138.1340616461636</v>
      </c>
      <c r="AX1376" t="n">
        <v>4846.714554331484</v>
      </c>
      <c r="AY1376" t="n">
        <v>145830.770759827</v>
      </c>
      <c r="AZ1376" t="n">
        <v>191283.226879827</v>
      </c>
      <c r="BA1376" t="n">
        <v>101888.896136091</v>
      </c>
      <c r="BB1376" t="n">
        <v>75282.25803206641</v>
      </c>
      <c r="BC1376" t="n">
        <v>177171.1541681574</v>
      </c>
      <c r="BD1376" t="n">
        <v>3.672339818736294</v>
      </c>
      <c r="BE1376" t="n">
        <v>3.805282566082456</v>
      </c>
      <c r="BF1376" t="n">
        <v>18.15825070222852</v>
      </c>
      <c r="BG1376" t="n">
        <v>49.43031301317323</v>
      </c>
      <c r="BH1376" t="n">
        <v>705.7217971340127</v>
      </c>
      <c r="BI1376" t="n">
        <v>254.985833546754</v>
      </c>
      <c r="BJ1376" t="n">
        <v>78953.34727606243</v>
      </c>
      <c r="BK1376" t="n">
        <v>86079.55862706901</v>
      </c>
      <c r="BL1376" t="n">
        <v>24926.90264403361</v>
      </c>
      <c r="BM1376" t="n">
        <v>73953.48666943864</v>
      </c>
      <c r="BN1376" t="n">
        <v>22327.20453704753</v>
      </c>
      <c r="BO1376" t="n">
        <v>7987.811093846748</v>
      </c>
      <c r="BP1376" t="n">
        <v>0.4371905117396728</v>
      </c>
      <c r="BQ1376" t="n">
        <v>3.684060257744436</v>
      </c>
      <c r="BR1376" t="n">
        <v>171.4798207643924</v>
      </c>
      <c r="BS1376" t="n">
        <v>9631.915301941668</v>
      </c>
      <c r="BT1376" t="n">
        <v>5583.799436173241</v>
      </c>
      <c r="BU1376" t="n">
        <v>6274.212872153531</v>
      </c>
      <c r="BV1376" t="n">
        <v>22817.53838202</v>
      </c>
      <c r="BW1376" t="n">
        <v>1629.105</v>
      </c>
      <c r="BX1376" t="n">
        <v>40.005</v>
      </c>
      <c r="BY1376" t="inlineStr">
        <is>
          <t>2022-07-27 22:52:00</t>
        </is>
      </c>
      <c r="BZ1376" t="inlineStr">
        <is>
          <t>2022-07-27 22:54:00</t>
        </is>
      </c>
      <c r="CA1376" t="inlineStr">
        <is>
          <t>2022-07-27 22:54:00</t>
        </is>
      </c>
    </row>
    <row r="1377">
      <c r="A1377" t="n">
        <v>1374</v>
      </c>
      <c r="B1377" t="n">
        <v>213</v>
      </c>
      <c r="C1377" t="n">
        <v>77</v>
      </c>
      <c r="D1377" t="n">
        <v>1038.711314445273</v>
      </c>
      <c r="E1377" t="n">
        <v>9.904611618167376</v>
      </c>
      <c r="F1377" t="n">
        <v>146.9891520939741</v>
      </c>
      <c r="G1377" t="n">
        <v>2723.708646163197</v>
      </c>
      <c r="H1377" t="n">
        <v>258210.9883550937</v>
      </c>
      <c r="I1377" t="n">
        <v>192081.5509900384</v>
      </c>
      <c r="J1377" t="n">
        <v>5751.477923882732</v>
      </c>
      <c r="K1377" t="n">
        <v>3181.05061317678</v>
      </c>
      <c r="L1377" t="n">
        <v>-4702.005232401752</v>
      </c>
      <c r="M1377" t="n">
        <v>3.672339818736294</v>
      </c>
      <c r="N1377" t="n">
        <v>18.15825070222852</v>
      </c>
      <c r="O1377" t="n">
        <v>705.7217971340127</v>
      </c>
      <c r="P1377" t="n">
        <v>3.786396443524436</v>
      </c>
      <c r="Q1377" t="n">
        <v>42.87055538639138</v>
      </c>
      <c r="R1377" t="n">
        <v>254.985833546754</v>
      </c>
      <c r="S1377" t="n">
        <v>179.9606278890041</v>
      </c>
      <c r="T1377" t="n">
        <v>3103.882534260134</v>
      </c>
      <c r="U1377" t="n">
        <v>69646.00652707672</v>
      </c>
      <c r="V1377" t="n">
        <v>606</v>
      </c>
      <c r="W1377" t="n">
        <v>843.3333333333334</v>
      </c>
      <c r="X1377" t="n">
        <v>644.3333333333334</v>
      </c>
      <c r="Y1377" t="n">
        <v>3</v>
      </c>
      <c r="Z1377" t="n">
        <v>1.045745060283568</v>
      </c>
      <c r="AA1377" t="n">
        <v>10.53614050393408</v>
      </c>
      <c r="AB1377" t="n">
        <v>492.6165003621075</v>
      </c>
      <c r="AC1377" t="n">
        <v>3708.753731479608</v>
      </c>
      <c r="AD1377" t="n">
        <v>4405.88106599333</v>
      </c>
      <c r="AE1377" t="n">
        <v>1.472133643132153</v>
      </c>
      <c r="AF1377" t="n">
        <v>20.63268778017782</v>
      </c>
      <c r="AG1377" t="n">
        <v>369.63903911642</v>
      </c>
      <c r="AH1377" t="n">
        <v>31391.95302761993</v>
      </c>
      <c r="AI1377" t="n">
        <v>20984.68751522938</v>
      </c>
      <c r="AJ1377" t="n">
        <v>40.71860541261575</v>
      </c>
      <c r="AK1377" t="n">
        <v>76.10413442445939</v>
      </c>
      <c r="AL1377" t="n">
        <v>-220.0716199282748</v>
      </c>
      <c r="AM1377" t="n">
        <v>-0.114056624788138</v>
      </c>
      <c r="AN1377" t="n">
        <v>-24.71230468416291</v>
      </c>
      <c r="AO1377" t="n">
        <v>450.7359635872571</v>
      </c>
      <c r="AP1377" t="n">
        <v>1024670.621589792</v>
      </c>
      <c r="AQ1377" t="n">
        <v>0.2205575635670073</v>
      </c>
      <c r="AR1377" t="n">
        <v>0.2331566763548981</v>
      </c>
      <c r="AS1377" t="n">
        <v>0.1069544145931754</v>
      </c>
      <c r="AT1377" t="n">
        <v>0.2519941993723041</v>
      </c>
      <c r="AU1377" t="n">
        <v>0.1873371461126152</v>
      </c>
      <c r="AV1377" t="n">
        <v>7.449408500370216</v>
      </c>
      <c r="AW1377" t="n">
        <v>138.0988771243175</v>
      </c>
      <c r="AX1377" t="n">
        <v>4846.484818874518</v>
      </c>
      <c r="AY1377" t="n">
        <v>145828.9815279215</v>
      </c>
      <c r="AZ1377" t="n">
        <v>191288.0336073725</v>
      </c>
      <c r="BA1377" t="n">
        <v>101888.896136091</v>
      </c>
      <c r="BB1377" t="n">
        <v>64266.45565169435</v>
      </c>
      <c r="BC1377" t="n">
        <v>166155.3517877853</v>
      </c>
      <c r="BD1377" t="n">
        <v>3.672339818736294</v>
      </c>
      <c r="BE1377" t="n">
        <v>3.786396443524436</v>
      </c>
      <c r="BF1377" t="n">
        <v>18.15825070222852</v>
      </c>
      <c r="BG1377" t="n">
        <v>42.87055538639138</v>
      </c>
      <c r="BH1377" t="n">
        <v>705.7217971340127</v>
      </c>
      <c r="BI1377" t="n">
        <v>254.985833546754</v>
      </c>
      <c r="BJ1377" t="n">
        <v>78953.34727606243</v>
      </c>
      <c r="BK1377" t="n">
        <v>85641.23592559806</v>
      </c>
      <c r="BL1377" t="n">
        <v>24926.90264403361</v>
      </c>
      <c r="BM1377" t="n">
        <v>63266.95272086022</v>
      </c>
      <c r="BN1377" t="n">
        <v>22327.20453704753</v>
      </c>
      <c r="BO1377" t="n">
        <v>7987.811093846748</v>
      </c>
      <c r="BP1377" t="n">
        <v>0.4371905117396728</v>
      </c>
      <c r="BQ1377" t="n">
        <v>3.684060257744436</v>
      </c>
      <c r="BR1377" t="n">
        <v>171.4798207643924</v>
      </c>
      <c r="BS1377" t="n">
        <v>9631.915301941668</v>
      </c>
      <c r="BT1377" t="n">
        <v>5583.799436173241</v>
      </c>
      <c r="BU1377" t="n">
        <v>6274.212872153531</v>
      </c>
      <c r="BV1377" t="n">
        <v>22903.585</v>
      </c>
      <c r="BW1377" t="n">
        <v>1629.105</v>
      </c>
      <c r="BX1377" t="n">
        <v>40.005</v>
      </c>
      <c r="BY1377" t="inlineStr">
        <is>
          <t>2022-07-27 22:54:00</t>
        </is>
      </c>
      <c r="BZ1377" t="inlineStr">
        <is>
          <t>2022-07-27 22:54:00</t>
        </is>
      </c>
      <c r="CA1377" t="inlineStr">
        <is>
          <t>2022-07-27 22:54:00</t>
        </is>
      </c>
    </row>
    <row r="1378">
      <c r="A1378" t="n">
        <v>1375</v>
      </c>
      <c r="B1378" t="n">
        <v>213.3333333333333</v>
      </c>
      <c r="C1378" t="n">
        <v>77</v>
      </c>
      <c r="D1378" t="n">
        <v>1038.711314445273</v>
      </c>
      <c r="E1378" t="n">
        <v>9.904611618167376</v>
      </c>
      <c r="F1378" t="n">
        <v>147.1585598772878</v>
      </c>
      <c r="G1378" t="n">
        <v>2715.821105940694</v>
      </c>
      <c r="H1378" t="n">
        <v>258210.9883550937</v>
      </c>
      <c r="I1378" t="n">
        <v>192176.4725568969</v>
      </c>
      <c r="J1378" t="n">
        <v>5696.950789044061</v>
      </c>
      <c r="K1378" t="n">
        <v>3181.05061317678</v>
      </c>
      <c r="L1378" t="n">
        <v>-4702.005232401752</v>
      </c>
      <c r="M1378" t="n">
        <v>3.672339818736294</v>
      </c>
      <c r="N1378" t="n">
        <v>18.15825070222852</v>
      </c>
      <c r="O1378" t="n">
        <v>705.7217971340127</v>
      </c>
      <c r="P1378" t="n">
        <v>3.827620218919049</v>
      </c>
      <c r="Q1378" t="n">
        <v>39.59067657300047</v>
      </c>
      <c r="R1378" t="n">
        <v>254.985833546754</v>
      </c>
      <c r="S1378" t="n">
        <v>180.0877106474621</v>
      </c>
      <c r="T1378" t="n">
        <v>3107.331298708754</v>
      </c>
      <c r="U1378" t="n">
        <v>69653.8945245091</v>
      </c>
      <c r="V1378" t="n">
        <v>606</v>
      </c>
      <c r="W1378" t="n">
        <v>844.6666666666666</v>
      </c>
      <c r="X1378" t="n">
        <v>645</v>
      </c>
      <c r="Y1378" t="n">
        <v>3</v>
      </c>
      <c r="Z1378" t="n">
        <v>1.045745060283568</v>
      </c>
      <c r="AA1378" t="n">
        <v>10.53666265201813</v>
      </c>
      <c r="AB1378" t="n">
        <v>492.6169575719841</v>
      </c>
      <c r="AC1378" t="n">
        <v>3708.753741239672</v>
      </c>
      <c r="AD1378" t="n">
        <v>4405.914814251978</v>
      </c>
      <c r="AE1378" t="n">
        <v>1.472133643132153</v>
      </c>
      <c r="AF1378" t="n">
        <v>20.63287961278802</v>
      </c>
      <c r="AG1378" t="n">
        <v>369.6392070913043</v>
      </c>
      <c r="AH1378" t="n">
        <v>31391.95303120569</v>
      </c>
      <c r="AI1378" t="n">
        <v>20984.69991404255</v>
      </c>
      <c r="AJ1378" t="n">
        <v>41.56092067050074</v>
      </c>
      <c r="AK1378" t="n">
        <v>-16.07849070719545</v>
      </c>
      <c r="AL1378" t="n">
        <v>-185.2147054108603</v>
      </c>
      <c r="AM1378" t="n">
        <v>-0.1552804001827502</v>
      </c>
      <c r="AN1378" t="n">
        <v>-21.43242587077198</v>
      </c>
      <c r="AO1378" t="n">
        <v>450.7359635872571</v>
      </c>
      <c r="AP1378" t="n">
        <v>1025701.45128047</v>
      </c>
      <c r="AQ1378" t="n">
        <v>0.2211668061944209</v>
      </c>
      <c r="AR1378" t="n">
        <v>0.233729556870184</v>
      </c>
      <c r="AS1378" t="n">
        <v>0.1059240222459712</v>
      </c>
      <c r="AT1378" t="n">
        <v>0.2517534693766385</v>
      </c>
      <c r="AU1378" t="n">
        <v>0.1874261453127854</v>
      </c>
      <c r="AV1378" t="n">
        <v>7.450374949590699</v>
      </c>
      <c r="AW1378" t="n">
        <v>138.1491448658343</v>
      </c>
      <c r="AX1378" t="n">
        <v>4848.171245887296</v>
      </c>
      <c r="AY1378" t="n">
        <v>145878.7319398603</v>
      </c>
      <c r="AZ1378" t="n">
        <v>191350.5668761902</v>
      </c>
      <c r="BA1378" t="n">
        <v>103813.8991716658</v>
      </c>
      <c r="BB1378" t="n">
        <v>57994.47655394101</v>
      </c>
      <c r="BC1378" t="n">
        <v>161808.3757256068</v>
      </c>
      <c r="BD1378" t="n">
        <v>3.672339818736294</v>
      </c>
      <c r="BE1378" t="n">
        <v>3.827620218919049</v>
      </c>
      <c r="BF1378" t="n">
        <v>18.15825070222852</v>
      </c>
      <c r="BG1378" t="n">
        <v>39.59067657300047</v>
      </c>
      <c r="BH1378" t="n">
        <v>705.7217971340127</v>
      </c>
      <c r="BI1378" t="n">
        <v>254.985833546754</v>
      </c>
      <c r="BJ1378" t="n">
        <v>78953.34727606243</v>
      </c>
      <c r="BK1378" t="n">
        <v>86582.99970287005</v>
      </c>
      <c r="BL1378" t="n">
        <v>24926.90264403361</v>
      </c>
      <c r="BM1378" t="n">
        <v>57923.68574657099</v>
      </c>
      <c r="BN1378" t="n">
        <v>22327.20453704753</v>
      </c>
      <c r="BO1378" t="n">
        <v>7987.811093846748</v>
      </c>
      <c r="BP1378" t="n">
        <v>0.4371905117396728</v>
      </c>
      <c r="BQ1378" t="n">
        <v>3.684060257744436</v>
      </c>
      <c r="BR1378" t="n">
        <v>171.4798207643924</v>
      </c>
      <c r="BS1378" t="n">
        <v>9631.915301941668</v>
      </c>
      <c r="BT1378" t="n">
        <v>5583.799436173241</v>
      </c>
      <c r="BU1378" t="n">
        <v>6274.212872153531</v>
      </c>
      <c r="BV1378" t="n">
        <v>22874.965</v>
      </c>
      <c r="BW1378" t="n">
        <v>1626.22221224</v>
      </c>
      <c r="BX1378" t="n">
        <v>39.889</v>
      </c>
      <c r="BY1378" t="inlineStr">
        <is>
          <t>2022-07-27 22:55:00</t>
        </is>
      </c>
      <c r="BZ1378" t="inlineStr">
        <is>
          <t>2022-07-27 22:55:00</t>
        </is>
      </c>
      <c r="CA1378" t="inlineStr">
        <is>
          <t>2022-07-27 22:55:00</t>
        </is>
      </c>
    </row>
    <row r="1379">
      <c r="A1379" t="n">
        <v>1376</v>
      </c>
      <c r="B1379" t="n">
        <v>214</v>
      </c>
      <c r="C1379" t="n">
        <v>77</v>
      </c>
      <c r="D1379" t="n">
        <v>1038.711314445273</v>
      </c>
      <c r="E1379" t="n">
        <v>9.904611618167376</v>
      </c>
      <c r="F1379" t="n">
        <v>147.1585598772878</v>
      </c>
      <c r="G1379" t="n">
        <v>2715.821105940694</v>
      </c>
      <c r="H1379" t="n">
        <v>257784.9898100922</v>
      </c>
      <c r="I1379" t="n">
        <v>192602.4714052046</v>
      </c>
      <c r="J1379" t="n">
        <v>5696.950789044061</v>
      </c>
      <c r="K1379" t="n">
        <v>3181.05061317678</v>
      </c>
      <c r="L1379" t="n">
        <v>-4702.005232401752</v>
      </c>
      <c r="M1379" t="n">
        <v>3.672339818736294</v>
      </c>
      <c r="N1379" t="n">
        <v>18.15825070222852</v>
      </c>
      <c r="O1379" t="n">
        <v>705.7217971340127</v>
      </c>
      <c r="P1379" t="n">
        <v>3.869696852382199</v>
      </c>
      <c r="Q1379" t="n">
        <v>39.59067657300047</v>
      </c>
      <c r="R1379" t="n">
        <v>254.985833546754</v>
      </c>
      <c r="S1379" t="n">
        <v>180.1297872809253</v>
      </c>
      <c r="T1379" t="n">
        <v>3107.331298708754</v>
      </c>
      <c r="U1379" t="n">
        <v>69653.8945245091</v>
      </c>
      <c r="V1379" t="n">
        <v>606</v>
      </c>
      <c r="W1379" t="n">
        <v>845</v>
      </c>
      <c r="X1379" t="n">
        <v>645.6666666666666</v>
      </c>
      <c r="Y1379" t="n">
        <v>3</v>
      </c>
      <c r="Z1379" t="n">
        <v>1.045745060283568</v>
      </c>
      <c r="AA1379" t="n">
        <v>10.53666265201813</v>
      </c>
      <c r="AB1379" t="n">
        <v>492.6169575719841</v>
      </c>
      <c r="AC1379" t="n">
        <v>3708.753974188305</v>
      </c>
      <c r="AD1379" t="n">
        <v>4405.914889489589</v>
      </c>
      <c r="AE1379" t="n">
        <v>1.472133643132153</v>
      </c>
      <c r="AF1379" t="n">
        <v>20.63287961278802</v>
      </c>
      <c r="AG1379" t="n">
        <v>369.6392070913043</v>
      </c>
      <c r="AH1379" t="n">
        <v>31391.95311678897</v>
      </c>
      <c r="AI1379" t="n">
        <v>20984.69994168419</v>
      </c>
      <c r="AJ1379" t="n">
        <v>42.4941169260266</v>
      </c>
      <c r="AK1379" t="n">
        <v>-37.56244184435443</v>
      </c>
      <c r="AL1379" t="n">
        <v>-180.1063644902038</v>
      </c>
      <c r="AM1379" t="n">
        <v>-0.1973570336459004</v>
      </c>
      <c r="AN1379" t="n">
        <v>-21.43242587077198</v>
      </c>
      <c r="AO1379" t="n">
        <v>450.7359635872571</v>
      </c>
      <c r="AP1379" t="n">
        <v>1024679.184219539</v>
      </c>
      <c r="AQ1379" t="n">
        <v>0.2211108096986867</v>
      </c>
      <c r="AR1379" t="n">
        <v>0.2335487267421862</v>
      </c>
      <c r="AS1379" t="n">
        <v>0.1057222492300167</v>
      </c>
      <c r="AT1379" t="n">
        <v>0.2520046302113487</v>
      </c>
      <c r="AU1379" t="n">
        <v>0.1876135841177616</v>
      </c>
      <c r="AV1379" t="n">
        <v>7.452289065702967</v>
      </c>
      <c r="AW1379" t="n">
        <v>138.193124051386</v>
      </c>
      <c r="AX1379" t="n">
        <v>4850.411229450418</v>
      </c>
      <c r="AY1379" t="n">
        <v>145904.3476695923</v>
      </c>
      <c r="AZ1379" t="n">
        <v>191369.8461363142</v>
      </c>
      <c r="BA1379" t="n">
        <v>104776.4006894532</v>
      </c>
      <c r="BB1379" t="n">
        <v>57994.47655394101</v>
      </c>
      <c r="BC1379" t="n">
        <v>162770.8772433942</v>
      </c>
      <c r="BD1379" t="n">
        <v>3.672339818736294</v>
      </c>
      <c r="BE1379" t="n">
        <v>3.869696852382199</v>
      </c>
      <c r="BF1379" t="n">
        <v>18.15825070222852</v>
      </c>
      <c r="BG1379" t="n">
        <v>39.59067657300047</v>
      </c>
      <c r="BH1379" t="n">
        <v>705.7217971340127</v>
      </c>
      <c r="BI1379" t="n">
        <v>254.985833546754</v>
      </c>
      <c r="BJ1379" t="n">
        <v>78953.34727606243</v>
      </c>
      <c r="BK1379" t="n">
        <v>87545.50122065743</v>
      </c>
      <c r="BL1379" t="n">
        <v>24926.90264403361</v>
      </c>
      <c r="BM1379" t="n">
        <v>57923.68574657099</v>
      </c>
      <c r="BN1379" t="n">
        <v>22327.20453704753</v>
      </c>
      <c r="BO1379" t="n">
        <v>7987.811093846748</v>
      </c>
      <c r="BP1379" t="n">
        <v>0.4371905117396728</v>
      </c>
      <c r="BQ1379" t="n">
        <v>3.684060257744436</v>
      </c>
      <c r="BR1379" t="n">
        <v>171.4798207643924</v>
      </c>
      <c r="BS1379" t="n">
        <v>9631.915301941668</v>
      </c>
      <c r="BT1379" t="n">
        <v>5583.799436173241</v>
      </c>
      <c r="BU1379" t="n">
        <v>6274.212872153531</v>
      </c>
      <c r="BV1379" t="n">
        <v>22887.21499999</v>
      </c>
      <c r="BW1379" t="n">
        <v>1626.16</v>
      </c>
      <c r="BX1379" t="n">
        <v>39.93</v>
      </c>
      <c r="BY1379" t="inlineStr">
        <is>
          <t>2022-07-27 22:57:00</t>
        </is>
      </c>
      <c r="BZ1379" t="inlineStr">
        <is>
          <t>2022-07-27 22:57:00</t>
        </is>
      </c>
      <c r="CA1379" t="inlineStr">
        <is>
          <t>2022-07-27 22:57:00</t>
        </is>
      </c>
    </row>
    <row r="1380">
      <c r="A1380" t="n">
        <v>1377</v>
      </c>
      <c r="B1380" t="n">
        <v>214</v>
      </c>
      <c r="C1380" t="n">
        <v>77</v>
      </c>
      <c r="D1380" t="n">
        <v>1038.711314445273</v>
      </c>
      <c r="E1380" t="n">
        <v>9.905883289007793</v>
      </c>
      <c r="F1380" t="n">
        <v>147.1585598772878</v>
      </c>
      <c r="G1380" t="n">
        <v>2715.821105940694</v>
      </c>
      <c r="H1380" t="n">
        <v>257571.9905375914</v>
      </c>
      <c r="I1380" t="n">
        <v>192815.4708293585</v>
      </c>
      <c r="J1380" t="n">
        <v>5696.950789044061</v>
      </c>
      <c r="K1380" t="n">
        <v>3181.05061317678</v>
      </c>
      <c r="L1380" t="n">
        <v>-4702.005232401752</v>
      </c>
      <c r="M1380" t="n">
        <v>3.672339818736294</v>
      </c>
      <c r="N1380" t="n">
        <v>18.15825070222852</v>
      </c>
      <c r="O1380" t="n">
        <v>705.7217971340127</v>
      </c>
      <c r="P1380" t="n">
        <v>3.869696852382199</v>
      </c>
      <c r="Q1380" t="n">
        <v>40.34009151669488</v>
      </c>
      <c r="R1380" t="n">
        <v>254.985833546754</v>
      </c>
      <c r="S1380" t="n">
        <v>180.1686294500242</v>
      </c>
      <c r="T1380" t="n">
        <v>3108.080713652449</v>
      </c>
      <c r="U1380" t="n">
        <v>69653.8945245091</v>
      </c>
      <c r="V1380" t="n">
        <v>606</v>
      </c>
      <c r="W1380" t="n">
        <v>845.6666666666666</v>
      </c>
      <c r="X1380" t="n">
        <v>646.6666666666666</v>
      </c>
      <c r="Y1380" t="n">
        <v>3</v>
      </c>
      <c r="Z1380" t="n">
        <v>1.047016731123985</v>
      </c>
      <c r="AA1380" t="n">
        <v>10.53666265201813</v>
      </c>
      <c r="AB1380" t="n">
        <v>492.6169575719841</v>
      </c>
      <c r="AC1380" t="n">
        <v>3708.754316940005</v>
      </c>
      <c r="AD1380" t="n">
        <v>4405.914927108395</v>
      </c>
      <c r="AE1380" t="n">
        <v>1.472600843805851</v>
      </c>
      <c r="AF1380" t="n">
        <v>20.63287961278802</v>
      </c>
      <c r="AG1380" t="n">
        <v>369.6392070913043</v>
      </c>
      <c r="AH1380" t="n">
        <v>31391.95324271293</v>
      </c>
      <c r="AI1380" t="n">
        <v>20984.69995550501</v>
      </c>
      <c r="AJ1380" t="n">
        <v>43.29999147942277</v>
      </c>
      <c r="AK1380" t="n">
        <v>-38.00689491837272</v>
      </c>
      <c r="AL1380" t="n">
        <v>-186.2664226592292</v>
      </c>
      <c r="AM1380" t="n">
        <v>-0.1973570336459004</v>
      </c>
      <c r="AN1380" t="n">
        <v>-22.18184081446639</v>
      </c>
      <c r="AO1380" t="n">
        <v>450.7359635872571</v>
      </c>
      <c r="AP1380" t="n">
        <v>1024900.325748019</v>
      </c>
      <c r="AQ1380" t="n">
        <v>0.2211814845809006</v>
      </c>
      <c r="AR1380" t="n">
        <v>0.2334894015721926</v>
      </c>
      <c r="AS1380" t="n">
        <v>0.1058080810746795</v>
      </c>
      <c r="AT1380" t="n">
        <v>0.2513242380220901</v>
      </c>
      <c r="AU1380" t="n">
        <v>0.1881967947501372</v>
      </c>
      <c r="AV1380" t="n">
        <v>7.451544161514366</v>
      </c>
      <c r="AW1380" t="n">
        <v>138.1840528100593</v>
      </c>
      <c r="AX1380" t="n">
        <v>4849.62606212927</v>
      </c>
      <c r="AY1380" t="n">
        <v>145895.4443607159</v>
      </c>
      <c r="AZ1380" t="n">
        <v>191361.654956478</v>
      </c>
      <c r="BA1380" t="n">
        <v>105995.0692942913</v>
      </c>
      <c r="BB1380" t="n">
        <v>57994.47655394101</v>
      </c>
      <c r="BC1380" t="n">
        <v>163989.5458482323</v>
      </c>
      <c r="BD1380" t="n">
        <v>3.672339818736294</v>
      </c>
      <c r="BE1380" t="n">
        <v>3.869696852382199</v>
      </c>
      <c r="BF1380" t="n">
        <v>18.15825070222852</v>
      </c>
      <c r="BG1380" t="n">
        <v>40.34009151669488</v>
      </c>
      <c r="BH1380" t="n">
        <v>705.7217971340127</v>
      </c>
      <c r="BI1380" t="n">
        <v>254.985833546754</v>
      </c>
      <c r="BJ1380" t="n">
        <v>78953.34727606243</v>
      </c>
      <c r="BK1380" t="n">
        <v>87545.50122065743</v>
      </c>
      <c r="BL1380" t="n">
        <v>24926.90264403361</v>
      </c>
      <c r="BM1380" t="n">
        <v>59142.35435140909</v>
      </c>
      <c r="BN1380" t="n">
        <v>22327.20453704753</v>
      </c>
      <c r="BO1380" t="n">
        <v>7987.811093846748</v>
      </c>
      <c r="BP1380" t="n">
        <v>0.4371905117396728</v>
      </c>
      <c r="BQ1380" t="n">
        <v>3.684060257744436</v>
      </c>
      <c r="BR1380" t="n">
        <v>171.4798207643924</v>
      </c>
      <c r="BS1380" t="n">
        <v>9631.915301941668</v>
      </c>
      <c r="BT1380" t="n">
        <v>5583.799436173241</v>
      </c>
      <c r="BU1380" t="n">
        <v>6274.212872153531</v>
      </c>
      <c r="BV1380" t="n">
        <v>22887.21499999</v>
      </c>
      <c r="BW1380" t="n">
        <v>1626.16</v>
      </c>
      <c r="BX1380" t="n">
        <v>39.93</v>
      </c>
      <c r="BY1380" t="inlineStr">
        <is>
          <t>2022-07-27 22:57:00</t>
        </is>
      </c>
      <c r="BZ1380" t="inlineStr">
        <is>
          <t>2022-07-27 22:57:00</t>
        </is>
      </c>
      <c r="CA1380" t="inlineStr">
        <is>
          <t>2022-07-27 22:57:00</t>
        </is>
      </c>
    </row>
    <row r="1381">
      <c r="A1381" t="n">
        <v>1378</v>
      </c>
      <c r="B1381" t="n">
        <v>214</v>
      </c>
      <c r="C1381" t="n">
        <v>77</v>
      </c>
      <c r="D1381" t="n">
        <v>1038.711314445273</v>
      </c>
      <c r="E1381" t="n">
        <v>9.906519124428002</v>
      </c>
      <c r="F1381" t="n">
        <v>147.5533700024968</v>
      </c>
      <c r="G1381" t="n">
        <v>2715.821105940694</v>
      </c>
      <c r="H1381" t="n">
        <v>256929.8296624187</v>
      </c>
      <c r="I1381" t="n">
        <v>192815.4708293585</v>
      </c>
      <c r="J1381" t="n">
        <v>5696.950789044061</v>
      </c>
      <c r="K1381" t="n">
        <v>3181.05061317678</v>
      </c>
      <c r="L1381" t="n">
        <v>-4702.005232401752</v>
      </c>
      <c r="M1381" t="n">
        <v>3.679347617172263</v>
      </c>
      <c r="N1381" t="n">
        <v>18.15825070222852</v>
      </c>
      <c r="O1381" t="n">
        <v>705.7217971340127</v>
      </c>
      <c r="P1381" t="n">
        <v>3.869696852382199</v>
      </c>
      <c r="Q1381" t="n">
        <v>40.71479898854208</v>
      </c>
      <c r="R1381" t="n">
        <v>254.985833546754</v>
      </c>
      <c r="S1381" t="n">
        <v>180.1950583330097</v>
      </c>
      <c r="T1381" t="n">
        <v>3108.850157095094</v>
      </c>
      <c r="U1381" t="n">
        <v>69653.8945245091</v>
      </c>
      <c r="V1381" t="n">
        <v>606.6666666666666</v>
      </c>
      <c r="W1381" t="n">
        <v>846</v>
      </c>
      <c r="X1381" t="n">
        <v>647.6666666666666</v>
      </c>
      <c r="Y1381" t="n">
        <v>3</v>
      </c>
      <c r="Z1381" t="n">
        <v>1.047653368704568</v>
      </c>
      <c r="AA1381" t="n">
        <v>10.53673680642897</v>
      </c>
      <c r="AB1381" t="n">
        <v>492.6169575719841</v>
      </c>
      <c r="AC1381" t="n">
        <v>3708.755090931355</v>
      </c>
      <c r="AD1381" t="n">
        <v>4405.914927108395</v>
      </c>
      <c r="AE1381" t="n">
        <v>1.472834738849362</v>
      </c>
      <c r="AF1381" t="n">
        <v>20.63290685646587</v>
      </c>
      <c r="AG1381" t="n">
        <v>369.6392070913043</v>
      </c>
      <c r="AH1381" t="n">
        <v>31391.95352707054</v>
      </c>
      <c r="AI1381" t="n">
        <v>20984.69995550501</v>
      </c>
      <c r="AJ1381" t="n">
        <v>43.74700516194645</v>
      </c>
      <c r="AK1381" t="n">
        <v>-26.96692273788019</v>
      </c>
      <c r="AL1381" t="n">
        <v>-175.2985142119403</v>
      </c>
      <c r="AM1381" t="n">
        <v>-0.1903492352099312</v>
      </c>
      <c r="AN1381" t="n">
        <v>-22.5565482863136</v>
      </c>
      <c r="AO1381" t="n">
        <v>450.7359635872571</v>
      </c>
      <c r="AP1381" t="n">
        <v>1024944.7465084</v>
      </c>
      <c r="AQ1381" t="n">
        <v>0.2212144936345973</v>
      </c>
      <c r="AR1381" t="n">
        <v>0.2334792822201066</v>
      </c>
      <c r="AS1381" t="n">
        <v>0.1058034953880542</v>
      </c>
      <c r="AT1381" t="n">
        <v>0.2513158587471304</v>
      </c>
      <c r="AU1381" t="n">
        <v>0.1881868700101115</v>
      </c>
      <c r="AV1381" t="n">
        <v>7.451870070959285</v>
      </c>
      <c r="AW1381" t="n">
        <v>138.1900778771902</v>
      </c>
      <c r="AX1381" t="n">
        <v>4849.836912175027</v>
      </c>
      <c r="AY1381" t="n">
        <v>145901.730907567</v>
      </c>
      <c r="AZ1381" t="n">
        <v>191370.1731483758</v>
      </c>
      <c r="BA1381" t="n">
        <v>106604.4035967103</v>
      </c>
      <c r="BB1381" t="n">
        <v>57994.47655394101</v>
      </c>
      <c r="BC1381" t="n">
        <v>164598.8801506513</v>
      </c>
      <c r="BD1381" t="n">
        <v>3.679347617172263</v>
      </c>
      <c r="BE1381" t="n">
        <v>3.869696852382199</v>
      </c>
      <c r="BF1381" t="n">
        <v>18.15825070222852</v>
      </c>
      <c r="BG1381" t="n">
        <v>40.71479898854208</v>
      </c>
      <c r="BH1381" t="n">
        <v>705.7217971340127</v>
      </c>
      <c r="BI1381" t="n">
        <v>254.985833546754</v>
      </c>
      <c r="BJ1381" t="n">
        <v>79113.76007453831</v>
      </c>
      <c r="BK1381" t="n">
        <v>87545.50122065743</v>
      </c>
      <c r="BL1381" t="n">
        <v>24926.90264403361</v>
      </c>
      <c r="BM1381" t="n">
        <v>59751.68865382814</v>
      </c>
      <c r="BN1381" t="n">
        <v>22327.20453704753</v>
      </c>
      <c r="BO1381" t="n">
        <v>7987.811093846748</v>
      </c>
      <c r="BP1381" t="n">
        <v>0.4406722781760211</v>
      </c>
      <c r="BQ1381" t="n">
        <v>3.684060257744436</v>
      </c>
      <c r="BR1381" t="n">
        <v>171.4798207643924</v>
      </c>
      <c r="BS1381" t="n">
        <v>9711.615068251622</v>
      </c>
      <c r="BT1381" t="n">
        <v>5583.799436173241</v>
      </c>
      <c r="BU1381" t="n">
        <v>6274.212872153531</v>
      </c>
      <c r="BV1381" t="n">
        <v>22890.6125</v>
      </c>
      <c r="BW1381" t="n">
        <v>1626.89415303</v>
      </c>
      <c r="BX1381" t="n">
        <v>39.8935</v>
      </c>
      <c r="BY1381" t="inlineStr">
        <is>
          <t>2022-07-27 22:58:00</t>
        </is>
      </c>
      <c r="BZ1381" t="inlineStr">
        <is>
          <t>2022-07-27 22:58:00</t>
        </is>
      </c>
      <c r="CA1381" t="inlineStr">
        <is>
          <t>2022-07-27 22:58:00</t>
        </is>
      </c>
    </row>
    <row r="1382">
      <c r="A1382" t="n">
        <v>1379</v>
      </c>
      <c r="B1382" t="n">
        <v>214</v>
      </c>
      <c r="C1382" t="n">
        <v>77</v>
      </c>
      <c r="D1382" t="n">
        <v>1038.711314445273</v>
      </c>
      <c r="E1382" t="n">
        <v>9.906519124428002</v>
      </c>
      <c r="F1382" t="n">
        <v>147.7507750651012</v>
      </c>
      <c r="G1382" t="n">
        <v>2715.821105940694</v>
      </c>
      <c r="H1382" t="n">
        <v>256608.7492248324</v>
      </c>
      <c r="I1382" t="n">
        <v>192815.4708293585</v>
      </c>
      <c r="J1382" t="n">
        <v>5696.950789044061</v>
      </c>
      <c r="K1382" t="n">
        <v>3181.05061317678</v>
      </c>
      <c r="L1382" t="n">
        <v>-4702.005232401752</v>
      </c>
      <c r="M1382" t="n">
        <v>3.682851516390248</v>
      </c>
      <c r="N1382" t="n">
        <v>18.15825070222852</v>
      </c>
      <c r="O1382" t="n">
        <v>705.7217971340127</v>
      </c>
      <c r="P1382" t="n">
        <v>3.869696852382199</v>
      </c>
      <c r="Q1382" t="n">
        <v>42.35924578821726</v>
      </c>
      <c r="R1382" t="n">
        <v>254.985833546754</v>
      </c>
      <c r="S1382" t="n">
        <v>180.1985622322277</v>
      </c>
      <c r="T1382" t="n">
        <v>3110.691971880169</v>
      </c>
      <c r="U1382" t="n">
        <v>69653.8945245091</v>
      </c>
      <c r="V1382" t="n">
        <v>607</v>
      </c>
      <c r="W1382" t="n">
        <v>846.6666666666666</v>
      </c>
      <c r="X1382" t="n">
        <v>648</v>
      </c>
      <c r="Y1382" t="n">
        <v>3</v>
      </c>
      <c r="Z1382" t="n">
        <v>1.047653769784756</v>
      </c>
      <c r="AA1382" t="n">
        <v>10.53677388363439</v>
      </c>
      <c r="AB1382" t="n">
        <v>492.6169575719841</v>
      </c>
      <c r="AC1382" t="n">
        <v>3708.755953944257</v>
      </c>
      <c r="AD1382" t="n">
        <v>4405.914927108395</v>
      </c>
      <c r="AE1382" t="n">
        <v>1.472834886202692</v>
      </c>
      <c r="AF1382" t="n">
        <v>20.63292047830479</v>
      </c>
      <c r="AG1382" t="n">
        <v>369.6392070913043</v>
      </c>
      <c r="AH1382" t="n">
        <v>31391.95384413388</v>
      </c>
      <c r="AI1382" t="n">
        <v>20984.69995550501</v>
      </c>
      <c r="AJ1382" t="n">
        <v>41.5816943825515</v>
      </c>
      <c r="AK1382" t="n">
        <v>-42.33660157981631</v>
      </c>
      <c r="AL1382" t="n">
        <v>-158.245670256221</v>
      </c>
      <c r="AM1382" t="n">
        <v>-0.1868453359919465</v>
      </c>
      <c r="AN1382" t="n">
        <v>-24.20099508598877</v>
      </c>
      <c r="AO1382" t="n">
        <v>450.7359635872571</v>
      </c>
      <c r="AP1382" t="n">
        <v>1024983.048966289</v>
      </c>
      <c r="AQ1382" t="n">
        <v>0.2212390641287364</v>
      </c>
      <c r="AR1382" t="n">
        <v>0.2345159486310389</v>
      </c>
      <c r="AS1382" t="n">
        <v>0.1057028303044731</v>
      </c>
      <c r="AT1382" t="n">
        <v>0.2503666572057952</v>
      </c>
      <c r="AU1382" t="n">
        <v>0.1881754997299562</v>
      </c>
      <c r="AV1382" t="n">
        <v>7.452518591645396</v>
      </c>
      <c r="AW1382" t="n">
        <v>138.1988567172914</v>
      </c>
      <c r="AX1382" t="n">
        <v>4850.681949904549</v>
      </c>
      <c r="AY1382" t="n">
        <v>145914.2528178599</v>
      </c>
      <c r="AZ1382" t="n">
        <v>191384.0840131618</v>
      </c>
      <c r="BA1382" t="n">
        <v>109277.4600918163</v>
      </c>
      <c r="BB1382" t="n">
        <v>57994.47655394101</v>
      </c>
      <c r="BC1382" t="n">
        <v>167271.9366457573</v>
      </c>
      <c r="BD1382" t="n">
        <v>3.682851516390248</v>
      </c>
      <c r="BE1382" t="n">
        <v>3.869696852382199</v>
      </c>
      <c r="BF1382" t="n">
        <v>18.15825070222852</v>
      </c>
      <c r="BG1382" t="n">
        <v>42.35924578821726</v>
      </c>
      <c r="BH1382" t="n">
        <v>705.7217971340127</v>
      </c>
      <c r="BI1382" t="n">
        <v>254.985833546754</v>
      </c>
      <c r="BJ1382" t="n">
        <v>79193.96647377625</v>
      </c>
      <c r="BK1382" t="n">
        <v>87545.50122065743</v>
      </c>
      <c r="BL1382" t="n">
        <v>24926.90264403361</v>
      </c>
      <c r="BM1382" t="n">
        <v>62424.74514893413</v>
      </c>
      <c r="BN1382" t="n">
        <v>22327.20453704753</v>
      </c>
      <c r="BO1382" t="n">
        <v>7987.811093846748</v>
      </c>
      <c r="BP1382" t="n">
        <v>0.4424131613941953</v>
      </c>
      <c r="BQ1382" t="n">
        <v>3.684060257744436</v>
      </c>
      <c r="BR1382" t="n">
        <v>171.4798207643924</v>
      </c>
      <c r="BS1382" t="n">
        <v>9751.4649514066</v>
      </c>
      <c r="BT1382" t="n">
        <v>5583.799436173241</v>
      </c>
      <c r="BU1382" t="n">
        <v>6274.212872153531</v>
      </c>
      <c r="BV1382" t="n">
        <v>22871.435</v>
      </c>
      <c r="BW1382" t="n">
        <v>1625.505</v>
      </c>
      <c r="BX1382" t="n">
        <v>39.855</v>
      </c>
      <c r="BY1382" t="inlineStr">
        <is>
          <t>2022-07-27 23:00:00</t>
        </is>
      </c>
      <c r="BZ1382" t="inlineStr">
        <is>
          <t>2022-07-27 23:00:00</t>
        </is>
      </c>
      <c r="CA1382" t="inlineStr">
        <is>
          <t>2022-07-27 23:00:00</t>
        </is>
      </c>
    </row>
    <row r="1383">
      <c r="A1383" t="n">
        <v>1380</v>
      </c>
      <c r="B1383" t="n">
        <v>214</v>
      </c>
      <c r="C1383" t="n">
        <v>77</v>
      </c>
      <c r="D1383" t="n">
        <v>1038.711314445273</v>
      </c>
      <c r="E1383" t="n">
        <v>9.906519124428002</v>
      </c>
      <c r="F1383" t="n">
        <v>147.7507750651012</v>
      </c>
      <c r="G1383" t="n">
        <v>2715.821105940694</v>
      </c>
      <c r="H1383" t="n">
        <v>256608.7492248324</v>
      </c>
      <c r="I1383" t="n">
        <v>192815.4708293585</v>
      </c>
      <c r="J1383" t="n">
        <v>5696.950789044061</v>
      </c>
      <c r="K1383" t="n">
        <v>3181.05061317678</v>
      </c>
      <c r="L1383" t="n">
        <v>-4702.005232401752</v>
      </c>
      <c r="M1383" t="n">
        <v>3.682851516390248</v>
      </c>
      <c r="N1383" t="n">
        <v>18.15825070222852</v>
      </c>
      <c r="O1383" t="n">
        <v>752.8303237659985</v>
      </c>
      <c r="P1383" t="n">
        <v>3.869696852382199</v>
      </c>
      <c r="Q1383" t="n">
        <v>43.18146918805484</v>
      </c>
      <c r="R1383" t="n">
        <v>254.985833546754</v>
      </c>
      <c r="S1383" t="n">
        <v>180.1985622322277</v>
      </c>
      <c r="T1383" t="n">
        <v>3111.514195280006</v>
      </c>
      <c r="U1383" t="n">
        <v>69701.00305114109</v>
      </c>
      <c r="V1383" t="n">
        <v>607.6666666666666</v>
      </c>
      <c r="W1383" t="n">
        <v>847</v>
      </c>
      <c r="X1383" t="n">
        <v>648</v>
      </c>
      <c r="Y1383" t="n">
        <v>3</v>
      </c>
      <c r="Z1383" t="n">
        <v>1.047653769784756</v>
      </c>
      <c r="AA1383" t="n">
        <v>10.53677388363439</v>
      </c>
      <c r="AB1383" t="n">
        <v>492.8209957601377</v>
      </c>
      <c r="AC1383" t="n">
        <v>3708.756220542544</v>
      </c>
      <c r="AD1383" t="n">
        <v>4405.914927108395</v>
      </c>
      <c r="AE1383" t="n">
        <v>1.472834886202692</v>
      </c>
      <c r="AF1383" t="n">
        <v>20.63292047830479</v>
      </c>
      <c r="AG1383" t="n">
        <v>369.714168925716</v>
      </c>
      <c r="AH1383" t="n">
        <v>31391.95394207975</v>
      </c>
      <c r="AI1383" t="n">
        <v>20984.69995550501</v>
      </c>
      <c r="AJ1383" t="n">
        <v>37.91788865827518</v>
      </c>
      <c r="AK1383" t="n">
        <v>-63.16189918111317</v>
      </c>
      <c r="AL1383" t="n">
        <v>-141.944052906482</v>
      </c>
      <c r="AM1383" t="n">
        <v>-0.1868453359919465</v>
      </c>
      <c r="AN1383" t="n">
        <v>-25.02321848582635</v>
      </c>
      <c r="AO1383" t="n">
        <v>497.8444902192429</v>
      </c>
      <c r="AP1383" t="n">
        <v>1024482.783999412</v>
      </c>
      <c r="AQ1383" t="n">
        <v>0.2211616551974602</v>
      </c>
      <c r="AR1383" t="n">
        <v>0.2344301215922974</v>
      </c>
      <c r="AS1383" t="n">
        <v>0.1056523856406049</v>
      </c>
      <c r="AT1383" t="n">
        <v>0.250487661312125</v>
      </c>
      <c r="AU1383" t="n">
        <v>0.1882681762575126</v>
      </c>
      <c r="AV1383" t="n">
        <v>7.453154930327479</v>
      </c>
      <c r="AW1383" t="n">
        <v>138.2126200380626</v>
      </c>
      <c r="AX1383" t="n">
        <v>4851.318551927753</v>
      </c>
      <c r="AY1383" t="n">
        <v>145919.5410244733</v>
      </c>
      <c r="AZ1383" t="n">
        <v>191385.9729369659</v>
      </c>
      <c r="BA1383" t="n">
        <v>110613.9883393693</v>
      </c>
      <c r="BB1383" t="n">
        <v>57994.47655394101</v>
      </c>
      <c r="BC1383" t="n">
        <v>168608.4648933103</v>
      </c>
      <c r="BD1383" t="n">
        <v>3.682851516390248</v>
      </c>
      <c r="BE1383" t="n">
        <v>3.869696852382199</v>
      </c>
      <c r="BF1383" t="n">
        <v>18.15825070222852</v>
      </c>
      <c r="BG1383" t="n">
        <v>43.18146918805484</v>
      </c>
      <c r="BH1383" t="n">
        <v>752.8303237659985</v>
      </c>
      <c r="BI1383" t="n">
        <v>254.985833546754</v>
      </c>
      <c r="BJ1383" t="n">
        <v>79193.96647377625</v>
      </c>
      <c r="BK1383" t="n">
        <v>87545.50122065743</v>
      </c>
      <c r="BL1383" t="n">
        <v>24926.90264403361</v>
      </c>
      <c r="BM1383" t="n">
        <v>63761.27339648714</v>
      </c>
      <c r="BN1383" t="n">
        <v>24203.06606753321</v>
      </c>
      <c r="BO1383" t="n">
        <v>7987.811093846748</v>
      </c>
      <c r="BP1383" t="n">
        <v>0.4424131613941953</v>
      </c>
      <c r="BQ1383" t="n">
        <v>3.684060257744436</v>
      </c>
      <c r="BR1383" t="n">
        <v>186.5233837617272</v>
      </c>
      <c r="BS1383" t="n">
        <v>9751.4649514066</v>
      </c>
      <c r="BT1383" t="n">
        <v>5583.799436173241</v>
      </c>
      <c r="BU1383" t="n">
        <v>6873.247550707402</v>
      </c>
      <c r="BV1383" t="n">
        <v>22851.610607</v>
      </c>
      <c r="BW1383" t="n">
        <v>1624.88275</v>
      </c>
      <c r="BX1383" t="n">
        <v>39.82</v>
      </c>
      <c r="BY1383" t="inlineStr">
        <is>
          <t>2022-07-27 23:01:00</t>
        </is>
      </c>
      <c r="BZ1383" t="inlineStr">
        <is>
          <t>2022-07-27 23:01:00</t>
        </is>
      </c>
      <c r="CA1383" t="inlineStr">
        <is>
          <t>2022-07-27 23:01:00</t>
        </is>
      </c>
    </row>
    <row r="1384">
      <c r="A1384" t="n">
        <v>1381</v>
      </c>
      <c r="B1384" t="n">
        <v>214</v>
      </c>
      <c r="C1384" t="n">
        <v>77</v>
      </c>
      <c r="D1384" t="n">
        <v>1038.711314445273</v>
      </c>
      <c r="E1384" t="n">
        <v>9.906519124428002</v>
      </c>
      <c r="F1384" t="n">
        <v>147.7507750651012</v>
      </c>
      <c r="G1384" t="n">
        <v>2715.821105940694</v>
      </c>
      <c r="H1384" t="n">
        <v>256608.7492248324</v>
      </c>
      <c r="I1384" t="n">
        <v>192815.4708293585</v>
      </c>
      <c r="J1384" t="n">
        <v>5696.950789044061</v>
      </c>
      <c r="K1384" t="n">
        <v>3181.05061317678</v>
      </c>
      <c r="L1384" t="n">
        <v>-4702.005232401752</v>
      </c>
      <c r="M1384" t="n">
        <v>3.682851516390248</v>
      </c>
      <c r="N1384" t="n">
        <v>18.15825070222852</v>
      </c>
      <c r="O1384" t="n">
        <v>776.3845870819914</v>
      </c>
      <c r="P1384" t="n">
        <v>3.869696852382199</v>
      </c>
      <c r="Q1384" t="n">
        <v>43.18146918805484</v>
      </c>
      <c r="R1384" t="n">
        <v>254.985833546754</v>
      </c>
      <c r="S1384" t="n">
        <v>180.1985622322277</v>
      </c>
      <c r="T1384" t="n">
        <v>3111.514195280006</v>
      </c>
      <c r="U1384" t="n">
        <v>69724.55731445708</v>
      </c>
      <c r="V1384" t="n">
        <v>608</v>
      </c>
      <c r="W1384" t="n">
        <v>847</v>
      </c>
      <c r="X1384" t="n">
        <v>648</v>
      </c>
      <c r="Y1384" t="n">
        <v>3</v>
      </c>
      <c r="Z1384" t="n">
        <v>1.047653769784756</v>
      </c>
      <c r="AA1384" t="n">
        <v>10.53677388363439</v>
      </c>
      <c r="AB1384" t="n">
        <v>492.9230148542144</v>
      </c>
      <c r="AC1384" t="n">
        <v>3708.756220542544</v>
      </c>
      <c r="AD1384" t="n">
        <v>4405.914927108395</v>
      </c>
      <c r="AE1384" t="n">
        <v>1.472834886202692</v>
      </c>
      <c r="AF1384" t="n">
        <v>20.63292047830479</v>
      </c>
      <c r="AG1384" t="n">
        <v>369.7516498429218</v>
      </c>
      <c r="AH1384" t="n">
        <v>31391.95394207975</v>
      </c>
      <c r="AI1384" t="n">
        <v>20984.69995550501</v>
      </c>
      <c r="AJ1384" t="n">
        <v>36.68319020130122</v>
      </c>
      <c r="AK1384" t="n">
        <v>-68.352131748716</v>
      </c>
      <c r="AL1384" t="n">
        <v>-136.6854666646312</v>
      </c>
      <c r="AM1384" t="n">
        <v>-0.1868453359919465</v>
      </c>
      <c r="AN1384" t="n">
        <v>-25.02321848582635</v>
      </c>
      <c r="AO1384" t="n">
        <v>521.3987535352358</v>
      </c>
      <c r="AP1384" t="n">
        <v>1024106.135549641</v>
      </c>
      <c r="AQ1384" t="n">
        <v>0.2210512266687363</v>
      </c>
      <c r="AR1384" t="n">
        <v>0.2344265670994761</v>
      </c>
      <c r="AS1384" t="n">
        <v>0.1055984264565676</v>
      </c>
      <c r="AT1384" t="n">
        <v>0.2505810391659883</v>
      </c>
      <c r="AU1384" t="n">
        <v>0.1883427406092317</v>
      </c>
      <c r="AV1384" t="n">
        <v>7.453781820664891</v>
      </c>
      <c r="AW1384" t="n">
        <v>138.2210631868517</v>
      </c>
      <c r="AX1384" t="n">
        <v>4851.88891374033</v>
      </c>
      <c r="AY1384" t="n">
        <v>145923.9786653192</v>
      </c>
      <c r="AZ1384" t="n">
        <v>191387.8038699719</v>
      </c>
      <c r="BA1384" t="n">
        <v>110613.9883393693</v>
      </c>
      <c r="BB1384" t="n">
        <v>57994.47655394101</v>
      </c>
      <c r="BC1384" t="n">
        <v>168608.4648933103</v>
      </c>
      <c r="BD1384" t="n">
        <v>3.682851516390248</v>
      </c>
      <c r="BE1384" t="n">
        <v>3.869696852382199</v>
      </c>
      <c r="BF1384" t="n">
        <v>18.15825070222852</v>
      </c>
      <c r="BG1384" t="n">
        <v>43.18146918805484</v>
      </c>
      <c r="BH1384" t="n">
        <v>776.3845870819914</v>
      </c>
      <c r="BI1384" t="n">
        <v>254.985833546754</v>
      </c>
      <c r="BJ1384" t="n">
        <v>79193.96647377625</v>
      </c>
      <c r="BK1384" t="n">
        <v>87545.50122065743</v>
      </c>
      <c r="BL1384" t="n">
        <v>24926.90264403361</v>
      </c>
      <c r="BM1384" t="n">
        <v>63761.27339648714</v>
      </c>
      <c r="BN1384" t="n">
        <v>25140.99683277604</v>
      </c>
      <c r="BO1384" t="n">
        <v>7987.811093846748</v>
      </c>
      <c r="BP1384" t="n">
        <v>0.4424131613941953</v>
      </c>
      <c r="BQ1384" t="n">
        <v>3.684060257744436</v>
      </c>
      <c r="BR1384" t="n">
        <v>194.0451652603946</v>
      </c>
      <c r="BS1384" t="n">
        <v>9751.4649514066</v>
      </c>
      <c r="BT1384" t="n">
        <v>5583.799436173241</v>
      </c>
      <c r="BU1384" t="n">
        <v>7172.764889984338</v>
      </c>
      <c r="BV1384" t="n">
        <v>22851.610607</v>
      </c>
      <c r="BW1384" t="n">
        <v>1624.88275</v>
      </c>
      <c r="BX1384" t="n">
        <v>39.82</v>
      </c>
      <c r="BY1384" t="inlineStr">
        <is>
          <t>2022-07-27 23:01:00</t>
        </is>
      </c>
      <c r="BZ1384" t="inlineStr">
        <is>
          <t>2022-07-27 23:01:00</t>
        </is>
      </c>
      <c r="CA1384" t="inlineStr">
        <is>
          <t>2022-07-27 23:01:00</t>
        </is>
      </c>
    </row>
    <row r="1385">
      <c r="A1385" t="n">
        <v>1382</v>
      </c>
      <c r="B1385" t="n">
        <v>214</v>
      </c>
      <c r="C1385" t="n">
        <v>77</v>
      </c>
      <c r="D1385" t="n">
        <v>1038.711314445273</v>
      </c>
      <c r="E1385" t="n">
        <v>9.906519124428002</v>
      </c>
      <c r="F1385" t="n">
        <v>147.7507750651012</v>
      </c>
      <c r="G1385" t="n">
        <v>2715.821105940694</v>
      </c>
      <c r="H1385" t="n">
        <v>256608.749691823</v>
      </c>
      <c r="I1385" t="n">
        <v>192815.4708293585</v>
      </c>
      <c r="J1385" t="n">
        <v>5696.950789044061</v>
      </c>
      <c r="K1385" t="n">
        <v>3181.05061317678</v>
      </c>
      <c r="L1385" t="n">
        <v>-4702.005232401752</v>
      </c>
      <c r="M1385" t="n">
        <v>3.682851516390248</v>
      </c>
      <c r="N1385" t="n">
        <v>18.15825070222852</v>
      </c>
      <c r="O1385" t="n">
        <v>776.3845870819914</v>
      </c>
      <c r="P1385" t="n">
        <v>3.869696852382199</v>
      </c>
      <c r="Q1385" t="n">
        <v>43.18146918805484</v>
      </c>
      <c r="R1385" t="n">
        <v>254.985833546754</v>
      </c>
      <c r="S1385" t="n">
        <v>180.1985622322277</v>
      </c>
      <c r="T1385" t="n">
        <v>3111.514195280006</v>
      </c>
      <c r="U1385" t="n">
        <v>69724.55731445708</v>
      </c>
      <c r="V1385" t="n">
        <v>608</v>
      </c>
      <c r="W1385" t="n">
        <v>847</v>
      </c>
      <c r="X1385" t="n">
        <v>648.6666666666666</v>
      </c>
      <c r="Y1385" t="n">
        <v>3</v>
      </c>
      <c r="Z1385" t="n">
        <v>1.047653769784756</v>
      </c>
      <c r="AA1385" t="n">
        <v>10.53677388363439</v>
      </c>
      <c r="AB1385" t="n">
        <v>492.9230148542144</v>
      </c>
      <c r="AC1385" t="n">
        <v>3708.756687533202</v>
      </c>
      <c r="AD1385" t="n">
        <v>4405.914927108395</v>
      </c>
      <c r="AE1385" t="n">
        <v>1.472834886202692</v>
      </c>
      <c r="AF1385" t="n">
        <v>20.63292047830479</v>
      </c>
      <c r="AG1385" t="n">
        <v>369.7516498429218</v>
      </c>
      <c r="AH1385" t="n">
        <v>31391.954113648</v>
      </c>
      <c r="AI1385" t="n">
        <v>20984.69995550501</v>
      </c>
      <c r="AJ1385" t="n">
        <v>36.68319020130122</v>
      </c>
      <c r="AK1385" t="n">
        <v>-70.27474903571132</v>
      </c>
      <c r="AL1385" t="n">
        <v>-152.2405260024406</v>
      </c>
      <c r="AM1385" t="n">
        <v>-0.1868453359919465</v>
      </c>
      <c r="AN1385" t="n">
        <v>-25.02321848582635</v>
      </c>
      <c r="AO1385" t="n">
        <v>521.3987535352358</v>
      </c>
      <c r="AP1385" t="n">
        <v>1024104.249814337</v>
      </c>
      <c r="AQ1385" t="n">
        <v>0.2210516337016163</v>
      </c>
      <c r="AR1385" t="n">
        <v>0.2344269987610516</v>
      </c>
      <c r="AS1385" t="n">
        <v>0.1055986209003275</v>
      </c>
      <c r="AT1385" t="n">
        <v>0.2505815005736159</v>
      </c>
      <c r="AU1385" t="n">
        <v>0.1883412460633887</v>
      </c>
      <c r="AV1385" t="n">
        <v>7.453782727768076</v>
      </c>
      <c r="AW1385" t="n">
        <v>138.2210600137115</v>
      </c>
      <c r="AX1385" t="n">
        <v>4851.88787529765</v>
      </c>
      <c r="AY1385" t="n">
        <v>145923.9914267205</v>
      </c>
      <c r="AZ1385" t="n">
        <v>191387.984407586</v>
      </c>
      <c r="BA1385" t="n">
        <v>110613.9883393693</v>
      </c>
      <c r="BB1385" t="n">
        <v>57994.47655394101</v>
      </c>
      <c r="BC1385" t="n">
        <v>168608.4648933103</v>
      </c>
      <c r="BD1385" t="n">
        <v>3.682851516390248</v>
      </c>
      <c r="BE1385" t="n">
        <v>3.869696852382199</v>
      </c>
      <c r="BF1385" t="n">
        <v>18.15825070222852</v>
      </c>
      <c r="BG1385" t="n">
        <v>43.18146918805484</v>
      </c>
      <c r="BH1385" t="n">
        <v>776.3845870819914</v>
      </c>
      <c r="BI1385" t="n">
        <v>254.985833546754</v>
      </c>
      <c r="BJ1385" t="n">
        <v>79193.96647377625</v>
      </c>
      <c r="BK1385" t="n">
        <v>87545.50122065743</v>
      </c>
      <c r="BL1385" t="n">
        <v>24926.90264403361</v>
      </c>
      <c r="BM1385" t="n">
        <v>63761.27339648714</v>
      </c>
      <c r="BN1385" t="n">
        <v>25140.99683277604</v>
      </c>
      <c r="BO1385" t="n">
        <v>7987.811093846748</v>
      </c>
      <c r="BP1385" t="n">
        <v>0.4424131613941953</v>
      </c>
      <c r="BQ1385" t="n">
        <v>3.684060257744436</v>
      </c>
      <c r="BR1385" t="n">
        <v>194.0451652603946</v>
      </c>
      <c r="BS1385" t="n">
        <v>9751.4649514066</v>
      </c>
      <c r="BT1385" t="n">
        <v>5583.799436173241</v>
      </c>
      <c r="BU1385" t="n">
        <v>7172.764889984338</v>
      </c>
      <c r="BV1385" t="n">
        <v>22851.610607</v>
      </c>
      <c r="BW1385" t="n">
        <v>1624.7675</v>
      </c>
      <c r="BX1385" t="n">
        <v>39.86474999</v>
      </c>
      <c r="BY1385" t="inlineStr">
        <is>
          <t>2022-07-27 23:01:00</t>
        </is>
      </c>
      <c r="BZ1385" t="inlineStr">
        <is>
          <t>2022-07-27 23:02:00</t>
        </is>
      </c>
      <c r="CA1385" t="inlineStr">
        <is>
          <t>2022-07-27 23:02:00</t>
        </is>
      </c>
    </row>
    <row r="1386">
      <c r="A1386" t="n">
        <v>1383</v>
      </c>
      <c r="B1386" t="n">
        <v>214</v>
      </c>
      <c r="C1386" t="n">
        <v>77</v>
      </c>
      <c r="D1386" t="n">
        <v>1038.711314445273</v>
      </c>
      <c r="E1386" t="n">
        <v>9.906519124428002</v>
      </c>
      <c r="F1386" t="n">
        <v>147.7507750651012</v>
      </c>
      <c r="G1386" t="n">
        <v>2716.738123748164</v>
      </c>
      <c r="H1386" t="n">
        <v>256716.0698077871</v>
      </c>
      <c r="I1386" t="n">
        <v>192778.9460808306</v>
      </c>
      <c r="J1386" t="n">
        <v>5589.625540581201</v>
      </c>
      <c r="K1386" t="n">
        <v>3181.05061317678</v>
      </c>
      <c r="L1386" t="n">
        <v>-4702.005232401752</v>
      </c>
      <c r="M1386" t="n">
        <v>3.682851516390248</v>
      </c>
      <c r="N1386" t="n">
        <v>18.15825070222852</v>
      </c>
      <c r="O1386" t="n">
        <v>776.3845870819914</v>
      </c>
      <c r="P1386" t="n">
        <v>3.288255636612273</v>
      </c>
      <c r="Q1386" t="n">
        <v>42.43205424436044</v>
      </c>
      <c r="R1386" t="n">
        <v>254.985833546754</v>
      </c>
      <c r="S1386" t="n">
        <v>180.7800034479976</v>
      </c>
      <c r="T1386" t="n">
        <v>3112.263610223701</v>
      </c>
      <c r="U1386" t="n">
        <v>69725.47405247303</v>
      </c>
      <c r="V1386" t="n">
        <v>608</v>
      </c>
      <c r="W1386" t="n">
        <v>848.3333333333334</v>
      </c>
      <c r="X1386" t="n">
        <v>649.6666666666666</v>
      </c>
      <c r="Y1386" t="n">
        <v>3</v>
      </c>
      <c r="Z1386" t="n">
        <v>1.047653769784756</v>
      </c>
      <c r="AA1386" t="n">
        <v>10.53677388363439</v>
      </c>
      <c r="AB1386" t="n">
        <v>492.9232946457381</v>
      </c>
      <c r="AC1386" t="n">
        <v>3708.770229590125</v>
      </c>
      <c r="AD1386" t="n">
        <v>4405.915386620395</v>
      </c>
      <c r="AE1386" t="n">
        <v>1.472834886202692</v>
      </c>
      <c r="AF1386" t="n">
        <v>20.63292047830479</v>
      </c>
      <c r="AG1386" t="n">
        <v>369.7517526358649</v>
      </c>
      <c r="AH1386" t="n">
        <v>31391.95908888052</v>
      </c>
      <c r="AI1386" t="n">
        <v>20984.70012432567</v>
      </c>
      <c r="AJ1386" t="n">
        <v>-71.44593922515917</v>
      </c>
      <c r="AK1386" t="n">
        <v>-86.52107837148803</v>
      </c>
      <c r="AL1386" t="n">
        <v>-156.9331165222526</v>
      </c>
      <c r="AM1386" t="n">
        <v>0.3945958797779784</v>
      </c>
      <c r="AN1386" t="n">
        <v>-24.27380354213195</v>
      </c>
      <c r="AO1386" t="n">
        <v>521.3987535352358</v>
      </c>
      <c r="AP1386" t="n">
        <v>1024206.784631252</v>
      </c>
      <c r="AQ1386" t="n">
        <v>0.221029503904069</v>
      </c>
      <c r="AR1386" t="n">
        <v>0.2343869041172351</v>
      </c>
      <c r="AS1386" t="n">
        <v>0.1057067098465572</v>
      </c>
      <c r="AT1386" t="n">
        <v>0.250556415182513</v>
      </c>
      <c r="AU1386" t="n">
        <v>0.1883204669496258</v>
      </c>
      <c r="AV1386" t="n">
        <v>7.453016840369041</v>
      </c>
      <c r="AW1386" t="n">
        <v>138.2072903666552</v>
      </c>
      <c r="AX1386" t="n">
        <v>4850.896376428444</v>
      </c>
      <c r="AY1386" t="n">
        <v>145910.2653247729</v>
      </c>
      <c r="AZ1386" t="n">
        <v>191374.5432181804</v>
      </c>
      <c r="BA1386" t="n">
        <v>96212.88449060709</v>
      </c>
      <c r="BB1386" t="n">
        <v>57994.47655394101</v>
      </c>
      <c r="BC1386" t="n">
        <v>154207.3610445481</v>
      </c>
      <c r="BD1386" t="n">
        <v>3.682851516390248</v>
      </c>
      <c r="BE1386" t="n">
        <v>3.288255636612273</v>
      </c>
      <c r="BF1386" t="n">
        <v>18.15825070222852</v>
      </c>
      <c r="BG1386" t="n">
        <v>42.43205424436044</v>
      </c>
      <c r="BH1386" t="n">
        <v>776.3845870819914</v>
      </c>
      <c r="BI1386" t="n">
        <v>254.985833546754</v>
      </c>
      <c r="BJ1386" t="n">
        <v>79193.96647377625</v>
      </c>
      <c r="BK1386" t="n">
        <v>74253.92913372845</v>
      </c>
      <c r="BL1386" t="n">
        <v>24926.90264403361</v>
      </c>
      <c r="BM1386" t="n">
        <v>62544.41638619103</v>
      </c>
      <c r="BN1386" t="n">
        <v>25140.99683277604</v>
      </c>
      <c r="BO1386" t="n">
        <v>7987.811093846748</v>
      </c>
      <c r="BP1386" t="n">
        <v>0.4424131613941953</v>
      </c>
      <c r="BQ1386" t="n">
        <v>3.684060257744436</v>
      </c>
      <c r="BR1386" t="n">
        <v>194.0451652603946</v>
      </c>
      <c r="BS1386" t="n">
        <v>9751.4649514066</v>
      </c>
      <c r="BT1386" t="n">
        <v>5583.799436173241</v>
      </c>
      <c r="BU1386" t="n">
        <v>7172.764889984338</v>
      </c>
      <c r="BV1386" t="n">
        <v>22859.70056204</v>
      </c>
      <c r="BW1386" t="n">
        <v>1623.7426549</v>
      </c>
      <c r="BX1386" t="n">
        <v>39.855875</v>
      </c>
      <c r="BY1386" t="inlineStr">
        <is>
          <t>2022-07-27 23:03:00</t>
        </is>
      </c>
      <c r="BZ1386" t="inlineStr">
        <is>
          <t>2022-07-27 23:03:00</t>
        </is>
      </c>
      <c r="CA1386" t="inlineStr">
        <is>
          <t>2022-07-27 23:03:00</t>
        </is>
      </c>
    </row>
    <row r="1387">
      <c r="A1387" t="n">
        <v>1384</v>
      </c>
      <c r="B1387" t="n">
        <v>214</v>
      </c>
      <c r="C1387" t="n">
        <v>77</v>
      </c>
      <c r="D1387" t="n">
        <v>1038.749504006807</v>
      </c>
      <c r="E1387" t="n">
        <v>9.892100786437979</v>
      </c>
      <c r="F1387" t="n">
        <v>147.9762910632187</v>
      </c>
      <c r="G1387" t="n">
        <v>2717.492658930961</v>
      </c>
      <c r="H1387" t="n">
        <v>256791.9127063237</v>
      </c>
      <c r="I1387" t="n">
        <v>192760.6837065666</v>
      </c>
      <c r="J1387" t="n">
        <v>5521.289126758004</v>
      </c>
      <c r="K1387" t="n">
        <v>3181.05061317678</v>
      </c>
      <c r="L1387" t="n">
        <v>-4702.005232401752</v>
      </c>
      <c r="M1387" t="n">
        <v>3.682851516390248</v>
      </c>
      <c r="N1387" t="n">
        <v>18.15825070222852</v>
      </c>
      <c r="O1387" t="n">
        <v>729.2760604500057</v>
      </c>
      <c r="P1387" t="n">
        <v>2.580863367486325</v>
      </c>
      <c r="Q1387" t="n">
        <v>42.05734677251323</v>
      </c>
      <c r="R1387" t="n">
        <v>254.985833546754</v>
      </c>
      <c r="S1387" t="n">
        <v>181.5029088666973</v>
      </c>
      <c r="T1387" t="n">
        <v>3112.856629640173</v>
      </c>
      <c r="U1387" t="n">
        <v>69773.040948113</v>
      </c>
      <c r="V1387" t="n">
        <v>608.6666666666666</v>
      </c>
      <c r="W1387" t="n">
        <v>849.6666666666666</v>
      </c>
      <c r="X1387" t="n">
        <v>650.6666666666666</v>
      </c>
      <c r="Y1387" t="n">
        <v>3</v>
      </c>
      <c r="Z1387" t="n">
        <v>1.048311180141892</v>
      </c>
      <c r="AA1387" t="n">
        <v>10.53740802061311</v>
      </c>
      <c r="AB1387" t="n">
        <v>493.4098366978756</v>
      </c>
      <c r="AC1387" t="n">
        <v>3708.781050587535</v>
      </c>
      <c r="AD1387" t="n">
        <v>4405.915616376394</v>
      </c>
      <c r="AE1387" t="n">
        <v>1.473077621982391</v>
      </c>
      <c r="AF1387" t="n">
        <v>20.6331743807484</v>
      </c>
      <c r="AG1387" t="n">
        <v>369.9372361475899</v>
      </c>
      <c r="AH1387" t="n">
        <v>31391.9630644094</v>
      </c>
      <c r="AI1387" t="n">
        <v>20984.70020873601</v>
      </c>
      <c r="AJ1387" t="n">
        <v>-155.6340888963173</v>
      </c>
      <c r="AK1387" t="n">
        <v>-64.01336382227157</v>
      </c>
      <c r="AL1387" t="n">
        <v>-190.8262474222549</v>
      </c>
      <c r="AM1387" t="n">
        <v>1.101988148903927</v>
      </c>
      <c r="AN1387" t="n">
        <v>-23.89909607028475</v>
      </c>
      <c r="AO1387" t="n">
        <v>474.29022690325</v>
      </c>
      <c r="AP1387" t="n">
        <v>1024273.118232697</v>
      </c>
      <c r="AQ1387" t="n">
        <v>0.2210934337389289</v>
      </c>
      <c r="AR1387" t="n">
        <v>0.2342238915551009</v>
      </c>
      <c r="AS1387" t="n">
        <v>0.1057298560448913</v>
      </c>
      <c r="AT1387" t="n">
        <v>0.2506973615382655</v>
      </c>
      <c r="AU1387" t="n">
        <v>0.1882554571228134</v>
      </c>
      <c r="AV1387" t="n">
        <v>7.45473293398027</v>
      </c>
      <c r="AW1387" t="n">
        <v>138.2471363868564</v>
      </c>
      <c r="AX1387" t="n">
        <v>4852.63606616887</v>
      </c>
      <c r="AY1387" t="n">
        <v>145935.1021950429</v>
      </c>
      <c r="AZ1387" t="n">
        <v>191404.1812117369</v>
      </c>
      <c r="BA1387" t="n">
        <v>79502.28639640391</v>
      </c>
      <c r="BB1387" t="n">
        <v>57994.47655394101</v>
      </c>
      <c r="BC1387" t="n">
        <v>137496.7629503449</v>
      </c>
      <c r="BD1387" t="n">
        <v>3.682851516390248</v>
      </c>
      <c r="BE1387" t="n">
        <v>2.580863367486325</v>
      </c>
      <c r="BF1387" t="n">
        <v>18.15825070222852</v>
      </c>
      <c r="BG1387" t="n">
        <v>42.05734677251323</v>
      </c>
      <c r="BH1387" t="n">
        <v>729.2760604500057</v>
      </c>
      <c r="BI1387" t="n">
        <v>254.985833546754</v>
      </c>
      <c r="BJ1387" t="n">
        <v>79193.96647377625</v>
      </c>
      <c r="BK1387" t="n">
        <v>58075.91285399182</v>
      </c>
      <c r="BL1387" t="n">
        <v>24926.90264403361</v>
      </c>
      <c r="BM1387" t="n">
        <v>61935.98788104299</v>
      </c>
      <c r="BN1387" t="n">
        <v>23257.62502543207</v>
      </c>
      <c r="BO1387" t="n">
        <v>7987.811093846748</v>
      </c>
      <c r="BP1387" t="n">
        <v>0.4424131613941953</v>
      </c>
      <c r="BQ1387" t="n">
        <v>3.684060257744436</v>
      </c>
      <c r="BR1387" t="n">
        <v>179.0016022630598</v>
      </c>
      <c r="BS1387" t="n">
        <v>9751.4649514066</v>
      </c>
      <c r="BT1387" t="n">
        <v>5583.799436173241</v>
      </c>
      <c r="BU1387" t="n">
        <v>6571.331891399616</v>
      </c>
      <c r="BV1387" t="n">
        <v>22877.07834001</v>
      </c>
      <c r="BW1387" t="n">
        <v>1625.635</v>
      </c>
      <c r="BX1387" t="n">
        <v>39.979425</v>
      </c>
      <c r="BY1387" t="inlineStr">
        <is>
          <t>2022-07-27 23:04:00</t>
        </is>
      </c>
      <c r="BZ1387" t="inlineStr">
        <is>
          <t>2022-07-27 23:04:00</t>
        </is>
      </c>
      <c r="CA1387" t="inlineStr">
        <is>
          <t>2022-07-27 23:04:00</t>
        </is>
      </c>
    </row>
    <row r="1388">
      <c r="A1388" t="n">
        <v>1385</v>
      </c>
      <c r="B1388" t="n">
        <v>214</v>
      </c>
      <c r="C1388" t="n">
        <v>77</v>
      </c>
      <c r="D1388" t="n">
        <v>1038.754283095494</v>
      </c>
      <c r="E1388" t="n">
        <v>9.884690699191847</v>
      </c>
      <c r="F1388" t="n">
        <v>148.0866284100567</v>
      </c>
      <c r="G1388" t="n">
        <v>2717.500159809133</v>
      </c>
      <c r="H1388" t="n">
        <v>256803.0041849747</v>
      </c>
      <c r="I1388" t="n">
        <v>192760.6837065666</v>
      </c>
      <c r="J1388" t="n">
        <v>5513.952231962121</v>
      </c>
      <c r="K1388" t="n">
        <v>3181.05061317678</v>
      </c>
      <c r="L1388" t="n">
        <v>-4702.005232401752</v>
      </c>
      <c r="M1388" t="n">
        <v>3.682851516390248</v>
      </c>
      <c r="N1388" t="n">
        <v>18.15825070222852</v>
      </c>
      <c r="O1388" t="n">
        <v>705.7217971340127</v>
      </c>
      <c r="P1388" t="n">
        <v>2.372527536865832</v>
      </c>
      <c r="Q1388" t="n">
        <v>42.05734677251323</v>
      </c>
      <c r="R1388" t="n">
        <v>254.985833546754</v>
      </c>
      <c r="S1388" t="n">
        <v>181.7190012721047</v>
      </c>
      <c r="T1388" t="n">
        <v>3112.965785612485</v>
      </c>
      <c r="U1388" t="n">
        <v>69796.59521142898</v>
      </c>
      <c r="V1388" t="n">
        <v>609</v>
      </c>
      <c r="W1388" t="n">
        <v>850</v>
      </c>
      <c r="X1388" t="n">
        <v>651</v>
      </c>
      <c r="Y1388" t="n">
        <v>3</v>
      </c>
      <c r="Z1388" t="n">
        <v>1.04863900833526</v>
      </c>
      <c r="AA1388" t="n">
        <v>10.53771305267201</v>
      </c>
      <c r="AB1388" t="n">
        <v>493.6495154080757</v>
      </c>
      <c r="AC1388" t="n">
        <v>3708.783133945841</v>
      </c>
      <c r="AD1388" t="n">
        <v>4405.915616376394</v>
      </c>
      <c r="AE1388" t="n">
        <v>1.47319811288704</v>
      </c>
      <c r="AF1388" t="n">
        <v>20.63328929553975</v>
      </c>
      <c r="AG1388" t="n">
        <v>370.026429837229</v>
      </c>
      <c r="AH1388" t="n">
        <v>31391.96382981174</v>
      </c>
      <c r="AI1388" t="n">
        <v>20984.70020873601</v>
      </c>
      <c r="AJ1388" t="n">
        <v>-170.6958813752813</v>
      </c>
      <c r="AK1388" t="n">
        <v>-48.93825137459358</v>
      </c>
      <c r="AL1388" t="n">
        <v>-208.5440476595291</v>
      </c>
      <c r="AM1388" t="n">
        <v>1.31032397952442</v>
      </c>
      <c r="AN1388" t="n">
        <v>-23.89909607028475</v>
      </c>
      <c r="AO1388" t="n">
        <v>450.7359635872571</v>
      </c>
      <c r="AP1388" t="n">
        <v>1025144.130087793</v>
      </c>
      <c r="AQ1388" t="n">
        <v>0.2205859724079589</v>
      </c>
      <c r="AR1388" t="n">
        <v>0.2348288081398634</v>
      </c>
      <c r="AS1388" t="n">
        <v>0.1059765498126231</v>
      </c>
      <c r="AT1388" t="n">
        <v>0.2505168169018247</v>
      </c>
      <c r="AU1388" t="n">
        <v>0.1880918527377299</v>
      </c>
      <c r="AV1388" t="n">
        <v>7.453000236911492</v>
      </c>
      <c r="AW1388" t="n">
        <v>138.2093831382952</v>
      </c>
      <c r="AX1388" t="n">
        <v>4850.407458739794</v>
      </c>
      <c r="AY1388" t="n">
        <v>145909.6389133164</v>
      </c>
      <c r="AZ1388" t="n">
        <v>191385.577033874</v>
      </c>
      <c r="BA1388" t="n">
        <v>74747.26331149288</v>
      </c>
      <c r="BB1388" t="n">
        <v>57994.47655394101</v>
      </c>
      <c r="BC1388" t="n">
        <v>132741.7398654339</v>
      </c>
      <c r="BD1388" t="n">
        <v>3.682851516390248</v>
      </c>
      <c r="BE1388" t="n">
        <v>2.372527536865832</v>
      </c>
      <c r="BF1388" t="n">
        <v>18.15825070222852</v>
      </c>
      <c r="BG1388" t="n">
        <v>42.05734677251323</v>
      </c>
      <c r="BH1388" t="n">
        <v>705.7217971340127</v>
      </c>
      <c r="BI1388" t="n">
        <v>254.985833546754</v>
      </c>
      <c r="BJ1388" t="n">
        <v>79193.96647377625</v>
      </c>
      <c r="BK1388" t="n">
        <v>53309.79773585575</v>
      </c>
      <c r="BL1388" t="n">
        <v>24926.90264403361</v>
      </c>
      <c r="BM1388" t="n">
        <v>61935.98788104299</v>
      </c>
      <c r="BN1388" t="n">
        <v>22315.93912176008</v>
      </c>
      <c r="BO1388" t="n">
        <v>7987.811093846748</v>
      </c>
      <c r="BP1388" t="n">
        <v>0.4424131613941953</v>
      </c>
      <c r="BQ1388" t="n">
        <v>3.684060257744436</v>
      </c>
      <c r="BR1388" t="n">
        <v>171.4798207643924</v>
      </c>
      <c r="BS1388" t="n">
        <v>9751.4649514066</v>
      </c>
      <c r="BT1388" t="n">
        <v>5583.799436173241</v>
      </c>
      <c r="BU1388" t="n">
        <v>6270.615392107257</v>
      </c>
      <c r="BV1388" t="n">
        <v>22877.07834001</v>
      </c>
      <c r="BW1388" t="n">
        <v>1625.635</v>
      </c>
      <c r="BX1388" t="n">
        <v>39.979425</v>
      </c>
      <c r="BY1388" t="inlineStr">
        <is>
          <t>2022-07-27 23:04:00</t>
        </is>
      </c>
      <c r="BZ1388" t="inlineStr">
        <is>
          <t>2022-07-27 23:04:00</t>
        </is>
      </c>
      <c r="CA1388" t="inlineStr">
        <is>
          <t>2022-07-27 23:04:00</t>
        </is>
      </c>
    </row>
    <row r="1389">
      <c r="A1389" t="n">
        <v>1386</v>
      </c>
      <c r="B1389" t="n">
        <v>214</v>
      </c>
      <c r="C1389" t="n">
        <v>77</v>
      </c>
      <c r="D1389" t="n">
        <v>1038.759651322577</v>
      </c>
      <c r="E1389" t="n">
        <v>9.884708324135902</v>
      </c>
      <c r="F1389" t="n">
        <v>147.7609020683493</v>
      </c>
      <c r="G1389" t="n">
        <v>2730.926899300914</v>
      </c>
      <c r="H1389" t="n">
        <v>256804.5125738025</v>
      </c>
      <c r="I1389" t="n">
        <v>192760.6837065666</v>
      </c>
      <c r="J1389" t="n">
        <v>5512.459729386337</v>
      </c>
      <c r="K1389" t="n">
        <v>3181.05061317678</v>
      </c>
      <c r="L1389" t="n">
        <v>-4702.005232401752</v>
      </c>
      <c r="M1389" t="n">
        <v>3.675843717954278</v>
      </c>
      <c r="N1389" t="n">
        <v>18.15825070222852</v>
      </c>
      <c r="O1389" t="n">
        <v>705.7217971340127</v>
      </c>
      <c r="P1389" t="n">
        <v>2.288374269939531</v>
      </c>
      <c r="Q1389" t="n">
        <v>42.05734677251323</v>
      </c>
      <c r="R1389" t="n">
        <v>254.985833546754</v>
      </c>
      <c r="S1389" t="n">
        <v>181.810162337467</v>
      </c>
      <c r="T1389" t="n">
        <v>3113.292932962062</v>
      </c>
      <c r="U1389" t="n">
        <v>69809.93361434835</v>
      </c>
      <c r="V1389" t="n">
        <v>609.6666666666666</v>
      </c>
      <c r="W1389" t="n">
        <v>850.6666666666666</v>
      </c>
      <c r="X1389" t="n">
        <v>651.6666666666666</v>
      </c>
      <c r="Y1389" t="n">
        <v>3</v>
      </c>
      <c r="Z1389" t="n">
        <v>1.04871097609893</v>
      </c>
      <c r="AA1389" t="n">
        <v>10.53828963638735</v>
      </c>
      <c r="AB1389" t="n">
        <v>493.6523434650011</v>
      </c>
      <c r="AC1389" t="n">
        <v>3708.78397547851</v>
      </c>
      <c r="AD1389" t="n">
        <v>4405.915616376394</v>
      </c>
      <c r="AE1389" t="n">
        <v>1.473224601445809</v>
      </c>
      <c r="AF1389" t="n">
        <v>20.63350387108137</v>
      </c>
      <c r="AG1389" t="n">
        <v>370.0288668434146</v>
      </c>
      <c r="AH1389" t="n">
        <v>31391.9641389808</v>
      </c>
      <c r="AI1389" t="n">
        <v>20984.70020873601</v>
      </c>
      <c r="AJ1389" t="n">
        <v>-186.0008245976575</v>
      </c>
      <c r="AK1389" t="n">
        <v>-30.29695643977033</v>
      </c>
      <c r="AL1389" t="n">
        <v>-184.7376735111552</v>
      </c>
      <c r="AM1389" t="n">
        <v>1.387469448014752</v>
      </c>
      <c r="AN1389" t="n">
        <v>-23.89909607028475</v>
      </c>
      <c r="AO1389" t="n">
        <v>450.7359635872571</v>
      </c>
      <c r="AP1389" t="n">
        <v>1025154.806741085</v>
      </c>
      <c r="AQ1389" t="n">
        <v>0.2205840932561637</v>
      </c>
      <c r="AR1389" t="n">
        <v>0.2348277592734176</v>
      </c>
      <c r="AS1389" t="n">
        <v>0.1059782318847543</v>
      </c>
      <c r="AT1389" t="n">
        <v>0.250514207850801</v>
      </c>
      <c r="AU1389" t="n">
        <v>0.1880957077348634</v>
      </c>
      <c r="AV1389" t="n">
        <v>7.452988038551827</v>
      </c>
      <c r="AW1389" t="n">
        <v>138.2100918273551</v>
      </c>
      <c r="AX1389" t="n">
        <v>4850.560373110402</v>
      </c>
      <c r="AY1389" t="n">
        <v>145909.0197442579</v>
      </c>
      <c r="AZ1389" t="n">
        <v>191384.250180375</v>
      </c>
      <c r="BA1389" t="n">
        <v>72822.2602759181</v>
      </c>
      <c r="BB1389" t="n">
        <v>57994.47655394101</v>
      </c>
      <c r="BC1389" t="n">
        <v>130816.7368298591</v>
      </c>
      <c r="BD1389" t="n">
        <v>3.675843717954278</v>
      </c>
      <c r="BE1389" t="n">
        <v>2.288374269939531</v>
      </c>
      <c r="BF1389" t="n">
        <v>18.15825070222852</v>
      </c>
      <c r="BG1389" t="n">
        <v>42.05734677251323</v>
      </c>
      <c r="BH1389" t="n">
        <v>705.7217971340127</v>
      </c>
      <c r="BI1389" t="n">
        <v>254.985833546754</v>
      </c>
      <c r="BJ1389" t="n">
        <v>79033.53771362898</v>
      </c>
      <c r="BK1389" t="n">
        <v>51383.28623603378</v>
      </c>
      <c r="BL1389" t="n">
        <v>24926.90264403361</v>
      </c>
      <c r="BM1389" t="n">
        <v>61935.98788104299</v>
      </c>
      <c r="BN1389" t="n">
        <v>22315.93912176008</v>
      </c>
      <c r="BO1389" t="n">
        <v>7987.811093846748</v>
      </c>
      <c r="BP1389" t="n">
        <v>0.438931394957847</v>
      </c>
      <c r="BQ1389" t="n">
        <v>3.684060257744436</v>
      </c>
      <c r="BR1389" t="n">
        <v>171.4798207643924</v>
      </c>
      <c r="BS1389" t="n">
        <v>9671.757254672812</v>
      </c>
      <c r="BT1389" t="n">
        <v>5583.799436173241</v>
      </c>
      <c r="BU1389" t="n">
        <v>6270.615392107257</v>
      </c>
      <c r="BV1389" t="n">
        <v>22892.89020127</v>
      </c>
      <c r="BW1389" t="n">
        <v>1626.805</v>
      </c>
      <c r="BX1389" t="n">
        <v>39.90019999</v>
      </c>
      <c r="BY1389" t="inlineStr">
        <is>
          <t>2022-07-27 23:07:00</t>
        </is>
      </c>
      <c r="BZ1389" t="inlineStr">
        <is>
          <t>2022-07-27 23:07:00</t>
        </is>
      </c>
      <c r="CA1389" t="inlineStr">
        <is>
          <t>2022-07-27 23:07:00</t>
        </is>
      </c>
    </row>
    <row r="1390">
      <c r="A1390" t="n">
        <v>1387</v>
      </c>
      <c r="B1390" t="n">
        <v>214</v>
      </c>
      <c r="C1390" t="n">
        <v>77</v>
      </c>
      <c r="D1390" t="n">
        <v>1038.763933282668</v>
      </c>
      <c r="E1390" t="n">
        <v>9.884719557853241</v>
      </c>
      <c r="F1390" t="n">
        <v>147.5982802878367</v>
      </c>
      <c r="G1390" t="n">
        <v>2747.873974455018</v>
      </c>
      <c r="H1390" t="n">
        <v>256805.2667682164</v>
      </c>
      <c r="I1390" t="n">
        <v>192353.6410488978</v>
      </c>
      <c r="J1390" t="n">
        <v>5511.713478098445</v>
      </c>
      <c r="K1390" t="n">
        <v>3181.05061317678</v>
      </c>
      <c r="L1390" t="n">
        <v>-4702.005232401752</v>
      </c>
      <c r="M1390" t="n">
        <v>3.672339818736294</v>
      </c>
      <c r="N1390" t="n">
        <v>18.15825070222852</v>
      </c>
      <c r="O1390" t="n">
        <v>705.7217971340127</v>
      </c>
      <c r="P1390" t="n">
        <v>2.246297636476381</v>
      </c>
      <c r="Q1390" t="n">
        <v>42.05734677251323</v>
      </c>
      <c r="R1390" t="n">
        <v>254.985833546754</v>
      </c>
      <c r="S1390" t="n">
        <v>181.8557428701481</v>
      </c>
      <c r="T1390" t="n">
        <v>3113.456506636851</v>
      </c>
      <c r="U1390" t="n">
        <v>69826.80786606226</v>
      </c>
      <c r="V1390" t="n">
        <v>610</v>
      </c>
      <c r="W1390" t="n">
        <v>851</v>
      </c>
      <c r="X1390" t="n">
        <v>652.6666666666666</v>
      </c>
      <c r="Y1390" t="n">
        <v>3</v>
      </c>
      <c r="Z1390" t="n">
        <v>1.048746970566403</v>
      </c>
      <c r="AA1390" t="n">
        <v>10.53857909013538</v>
      </c>
      <c r="AB1390" t="n">
        <v>493.6547676560406</v>
      </c>
      <c r="AC1390" t="n">
        <v>3708.784396244845</v>
      </c>
      <c r="AD1390" t="n">
        <v>4405.916074883967</v>
      </c>
      <c r="AE1390" t="n">
        <v>1.473237856310832</v>
      </c>
      <c r="AF1390" t="n">
        <v>20.63361232074254</v>
      </c>
      <c r="AG1390" t="n">
        <v>370.0309174357337</v>
      </c>
      <c r="AH1390" t="n">
        <v>31391.96429356533</v>
      </c>
      <c r="AI1390" t="n">
        <v>20984.70037718609</v>
      </c>
      <c r="AJ1390" t="n">
        <v>-193.6532962088455</v>
      </c>
      <c r="AK1390" t="n">
        <v>-20.9763089723587</v>
      </c>
      <c r="AL1390" t="n">
        <v>-172.8344864369682</v>
      </c>
      <c r="AM1390" t="n">
        <v>1.426042182259917</v>
      </c>
      <c r="AN1390" t="n">
        <v>-23.89909607028475</v>
      </c>
      <c r="AO1390" t="n">
        <v>450.7359635872571</v>
      </c>
      <c r="AP1390" t="n">
        <v>1025275.514842051</v>
      </c>
      <c r="AQ1390" t="n">
        <v>0.2207109552940607</v>
      </c>
      <c r="AR1390" t="n">
        <v>0.2341931839840184</v>
      </c>
      <c r="AS1390" t="n">
        <v>0.1065378453529406</v>
      </c>
      <c r="AT1390" t="n">
        <v>0.2504869211385771</v>
      </c>
      <c r="AU1390" t="n">
        <v>0.1880710942304032</v>
      </c>
      <c r="AV1390" t="n">
        <v>7.454357037016625</v>
      </c>
      <c r="AW1390" t="n">
        <v>138.2351387143959</v>
      </c>
      <c r="AX1390" t="n">
        <v>4852.616093909001</v>
      </c>
      <c r="AY1390" t="n">
        <v>145938.5356242085</v>
      </c>
      <c r="AZ1390" t="n">
        <v>191416.0543418584</v>
      </c>
      <c r="BA1390" t="n">
        <v>71859.7587581307</v>
      </c>
      <c r="BB1390" t="n">
        <v>57994.47655394101</v>
      </c>
      <c r="BC1390" t="n">
        <v>129854.2353120717</v>
      </c>
      <c r="BD1390" t="n">
        <v>3.672339818736294</v>
      </c>
      <c r="BE1390" t="n">
        <v>2.246297636476381</v>
      </c>
      <c r="BF1390" t="n">
        <v>18.15825070222852</v>
      </c>
      <c r="BG1390" t="n">
        <v>42.05734677251323</v>
      </c>
      <c r="BH1390" t="n">
        <v>705.7217971340127</v>
      </c>
      <c r="BI1390" t="n">
        <v>254.985833546754</v>
      </c>
      <c r="BJ1390" t="n">
        <v>78953.32333355534</v>
      </c>
      <c r="BK1390" t="n">
        <v>50420.0304861228</v>
      </c>
      <c r="BL1390" t="n">
        <v>24926.90264403361</v>
      </c>
      <c r="BM1390" t="n">
        <v>61935.98788104299</v>
      </c>
      <c r="BN1390" t="n">
        <v>22315.93912176008</v>
      </c>
      <c r="BO1390" t="n">
        <v>7987.811093846748</v>
      </c>
      <c r="BP1390" t="n">
        <v>0.4371905117396728</v>
      </c>
      <c r="BQ1390" t="n">
        <v>3.684060257744436</v>
      </c>
      <c r="BR1390" t="n">
        <v>171.4798207643924</v>
      </c>
      <c r="BS1390" t="n">
        <v>9631.903406305917</v>
      </c>
      <c r="BT1390" t="n">
        <v>5583.799436173241</v>
      </c>
      <c r="BU1390" t="n">
        <v>6270.615392107257</v>
      </c>
      <c r="BV1390" t="n">
        <v>22892.89020127</v>
      </c>
      <c r="BW1390" t="n">
        <v>1626.805</v>
      </c>
      <c r="BX1390" t="n">
        <v>39.90019999</v>
      </c>
      <c r="BY1390" t="inlineStr">
        <is>
          <t>2022-07-27 23:07:00</t>
        </is>
      </c>
      <c r="BZ1390" t="inlineStr">
        <is>
          <t>2022-07-27 23:07:00</t>
        </is>
      </c>
      <c r="CA1390" t="inlineStr">
        <is>
          <t>2022-07-27 23:07:00</t>
        </is>
      </c>
    </row>
    <row r="1391">
      <c r="A1391" t="n">
        <v>1388</v>
      </c>
      <c r="B1391" t="n">
        <v>214</v>
      </c>
      <c r="C1391" t="n">
        <v>77</v>
      </c>
      <c r="D1391" t="n">
        <v>1038.766917372441</v>
      </c>
      <c r="E1391" t="n">
        <v>9.930642036305919</v>
      </c>
      <c r="F1391" t="n">
        <v>146.9629764630248</v>
      </c>
      <c r="G1391" t="n">
        <v>2753.018013942249</v>
      </c>
      <c r="H1391" t="n">
        <v>256805.2667682164</v>
      </c>
      <c r="I1391" t="n">
        <v>192150.1197200633</v>
      </c>
      <c r="J1391" t="n">
        <v>5511.713478098445</v>
      </c>
      <c r="K1391" t="n">
        <v>3181.05061317678</v>
      </c>
      <c r="L1391" t="n">
        <v>-4702.005232401752</v>
      </c>
      <c r="M1391" t="n">
        <v>3.672339818736294</v>
      </c>
      <c r="N1391" t="n">
        <v>18.15825070222852</v>
      </c>
      <c r="O1391" t="n">
        <v>705.7217971340127</v>
      </c>
      <c r="P1391" t="n">
        <v>2.246297636476381</v>
      </c>
      <c r="Q1391" t="n">
        <v>42.09079746809093</v>
      </c>
      <c r="R1391" t="n">
        <v>254.985833546754</v>
      </c>
      <c r="S1391" t="n">
        <v>181.9010352818972</v>
      </c>
      <c r="T1391" t="n">
        <v>3114.126576570028</v>
      </c>
      <c r="U1391" t="n">
        <v>69831.91039118936</v>
      </c>
      <c r="V1391" t="n">
        <v>610</v>
      </c>
      <c r="W1391" t="n">
        <v>851.6666666666666</v>
      </c>
      <c r="X1391" t="n">
        <v>653.6666666666666</v>
      </c>
      <c r="Y1391" t="n">
        <v>3</v>
      </c>
      <c r="Z1391" t="n">
        <v>1.049366055339129</v>
      </c>
      <c r="AA1391" t="n">
        <v>10.53925715549368</v>
      </c>
      <c r="AB1391" t="n">
        <v>493.6559671389218</v>
      </c>
      <c r="AC1391" t="n">
        <v>3708.784406507134</v>
      </c>
      <c r="AD1391" t="n">
        <v>4405.916304137753</v>
      </c>
      <c r="AE1391" t="n">
        <v>1.47346533027027</v>
      </c>
      <c r="AF1391" t="n">
        <v>20.6338634614857</v>
      </c>
      <c r="AG1391" t="n">
        <v>370.0320278819395</v>
      </c>
      <c r="AH1391" t="n">
        <v>31391.96429733557</v>
      </c>
      <c r="AI1391" t="n">
        <v>20984.70046141113</v>
      </c>
      <c r="AJ1391" t="n">
        <v>-205.0842199409594</v>
      </c>
      <c r="AK1391" t="n">
        <v>23.15735494477093</v>
      </c>
      <c r="AL1391" t="n">
        <v>-169.0183424208825</v>
      </c>
      <c r="AM1391" t="n">
        <v>1.426042182259917</v>
      </c>
      <c r="AN1391" t="n">
        <v>-23.93254676586244</v>
      </c>
      <c r="AO1391" t="n">
        <v>450.7359635872571</v>
      </c>
      <c r="AP1391" t="n">
        <v>1025282.256931686</v>
      </c>
      <c r="AQ1391" t="n">
        <v>0.2207097586819528</v>
      </c>
      <c r="AR1391" t="n">
        <v>0.2341927003420804</v>
      </c>
      <c r="AS1391" t="n">
        <v>0.1071356865626016</v>
      </c>
      <c r="AT1391" t="n">
        <v>0.250485273977258</v>
      </c>
      <c r="AU1391" t="n">
        <v>0.1874765804361072</v>
      </c>
      <c r="AV1391" t="n">
        <v>7.454349326508328</v>
      </c>
      <c r="AW1391" t="n">
        <v>138.2357387358964</v>
      </c>
      <c r="AX1391" t="n">
        <v>4852.67448609179</v>
      </c>
      <c r="AY1391" t="n">
        <v>145938.1531881692</v>
      </c>
      <c r="AZ1391" t="n">
        <v>191415.3620964976</v>
      </c>
      <c r="BA1391" t="n">
        <v>71914.26917537639</v>
      </c>
      <c r="BB1391" t="n">
        <v>57994.47655394101</v>
      </c>
      <c r="BC1391" t="n">
        <v>129908.7457293174</v>
      </c>
      <c r="BD1391" t="n">
        <v>3.672339818736294</v>
      </c>
      <c r="BE1391" t="n">
        <v>2.246297636476381</v>
      </c>
      <c r="BF1391" t="n">
        <v>18.15825070222852</v>
      </c>
      <c r="BG1391" t="n">
        <v>42.09079746809093</v>
      </c>
      <c r="BH1391" t="n">
        <v>705.7217971340127</v>
      </c>
      <c r="BI1391" t="n">
        <v>254.985833546754</v>
      </c>
      <c r="BJ1391" t="n">
        <v>78953.32333355534</v>
      </c>
      <c r="BK1391" t="n">
        <v>50420.0304861228</v>
      </c>
      <c r="BL1391" t="n">
        <v>24926.90264403361</v>
      </c>
      <c r="BM1391" t="n">
        <v>61990.49829828868</v>
      </c>
      <c r="BN1391" t="n">
        <v>22315.93912176008</v>
      </c>
      <c r="BO1391" t="n">
        <v>7987.811093846748</v>
      </c>
      <c r="BP1391" t="n">
        <v>0.4371905117396728</v>
      </c>
      <c r="BQ1391" t="n">
        <v>3.684060257744436</v>
      </c>
      <c r="BR1391" t="n">
        <v>171.4798207643924</v>
      </c>
      <c r="BS1391" t="n">
        <v>9631.903406305917</v>
      </c>
      <c r="BT1391" t="n">
        <v>5583.799436173241</v>
      </c>
      <c r="BU1391" t="n">
        <v>6270.615392107257</v>
      </c>
      <c r="BV1391" t="n">
        <v>22904.91395892</v>
      </c>
      <c r="BW1391" t="n">
        <v>1629.57499999</v>
      </c>
      <c r="BX1391" t="n">
        <v>39.88750028</v>
      </c>
      <c r="BY1391" t="inlineStr">
        <is>
          <t>2022-07-27 23:09:00</t>
        </is>
      </c>
      <c r="BZ1391" t="inlineStr">
        <is>
          <t>2022-07-27 23:09:00</t>
        </is>
      </c>
      <c r="CA1391" t="inlineStr">
        <is>
          <t>2022-07-27 23:09:00</t>
        </is>
      </c>
    </row>
    <row r="1392">
      <c r="A1392" t="n">
        <v>1389</v>
      </c>
      <c r="B1392" t="n">
        <v>214</v>
      </c>
      <c r="C1392" t="n">
        <v>77</v>
      </c>
      <c r="D1392" t="n">
        <v>1038.767743000779</v>
      </c>
      <c r="E1392" t="n">
        <v>9.953597760937598</v>
      </c>
      <c r="F1392" t="n">
        <v>146.6451526267839</v>
      </c>
      <c r="G1392" t="n">
        <v>2753.032393567208</v>
      </c>
      <c r="H1392" t="n">
        <v>256805.2667682164</v>
      </c>
      <c r="I1392" t="n">
        <v>192150.1197200633</v>
      </c>
      <c r="J1392" t="n">
        <v>5511.713478098445</v>
      </c>
      <c r="K1392" t="n">
        <v>3181.05061317678</v>
      </c>
      <c r="L1392" t="n">
        <v>-4702.005232401752</v>
      </c>
      <c r="M1392" t="n">
        <v>3.672339818736294</v>
      </c>
      <c r="N1392" t="n">
        <v>18.15825070222852</v>
      </c>
      <c r="O1392" t="n">
        <v>705.7217971340127</v>
      </c>
      <c r="P1392" t="n">
        <v>2.246297636476381</v>
      </c>
      <c r="Q1392" t="n">
        <v>51.46163269043041</v>
      </c>
      <c r="R1392" t="n">
        <v>254.985833546754</v>
      </c>
      <c r="S1392" t="n">
        <v>181.9236814877717</v>
      </c>
      <c r="T1392" t="n">
        <v>3123.815721411167</v>
      </c>
      <c r="U1392" t="n">
        <v>69831.91039118936</v>
      </c>
      <c r="V1392" t="n">
        <v>610</v>
      </c>
      <c r="W1392" t="n">
        <v>852.6666666666666</v>
      </c>
      <c r="X1392" t="n">
        <v>654</v>
      </c>
      <c r="Y1392" t="n">
        <v>3</v>
      </c>
      <c r="Z1392" t="n">
        <v>1.049675574096282</v>
      </c>
      <c r="AA1392" t="n">
        <v>10.53959529640728</v>
      </c>
      <c r="AB1392" t="n">
        <v>493.6563346816784</v>
      </c>
      <c r="AC1392" t="n">
        <v>3708.784411638278</v>
      </c>
      <c r="AD1392" t="n">
        <v>4405.92048401485</v>
      </c>
      <c r="AE1392" t="n">
        <v>1.473579043620778</v>
      </c>
      <c r="AF1392" t="n">
        <v>20.63398814009174</v>
      </c>
      <c r="AG1392" t="n">
        <v>370.0323954246962</v>
      </c>
      <c r="AH1392" t="n">
        <v>31391.96429922068</v>
      </c>
      <c r="AI1392" t="n">
        <v>20984.70199704588</v>
      </c>
      <c r="AJ1392" t="n">
        <v>-210.7996818070164</v>
      </c>
      <c r="AK1392" t="n">
        <v>45.22418690333574</v>
      </c>
      <c r="AL1392" t="n">
        <v>-167.1102704128396</v>
      </c>
      <c r="AM1392" t="n">
        <v>1.426042182259917</v>
      </c>
      <c r="AN1392" t="n">
        <v>-33.30338198820193</v>
      </c>
      <c r="AO1392" t="n">
        <v>450.7359635872571</v>
      </c>
      <c r="AP1392" t="n">
        <v>1025796.400596538</v>
      </c>
      <c r="AQ1392" t="n">
        <v>0.2222529735563433</v>
      </c>
      <c r="AR1392" t="n">
        <v>0.2329595158449412</v>
      </c>
      <c r="AS1392" t="n">
        <v>0.1070495146386821</v>
      </c>
      <c r="AT1392" t="n">
        <v>0.2503597272150749</v>
      </c>
      <c r="AU1392" t="n">
        <v>0.1873782687449586</v>
      </c>
      <c r="AV1392" t="n">
        <v>7.454828694417036</v>
      </c>
      <c r="AW1392" t="n">
        <v>138.2316083690429</v>
      </c>
      <c r="AX1392" t="n">
        <v>4853.230000936189</v>
      </c>
      <c r="AY1392" t="n">
        <v>145949.9883944164</v>
      </c>
      <c r="AZ1392" t="n">
        <v>191433.043869633</v>
      </c>
      <c r="BA1392" t="n">
        <v>71941.52438399923</v>
      </c>
      <c r="BB1392" t="n">
        <v>73237.70015266833</v>
      </c>
      <c r="BC1392" t="n">
        <v>145179.2245366676</v>
      </c>
      <c r="BD1392" t="n">
        <v>3.672339818736294</v>
      </c>
      <c r="BE1392" t="n">
        <v>2.246297636476381</v>
      </c>
      <c r="BF1392" t="n">
        <v>18.15825070222852</v>
      </c>
      <c r="BG1392" t="n">
        <v>51.46163269043041</v>
      </c>
      <c r="BH1392" t="n">
        <v>705.7217971340127</v>
      </c>
      <c r="BI1392" t="n">
        <v>254.985833546754</v>
      </c>
      <c r="BJ1392" t="n">
        <v>78953.32333355534</v>
      </c>
      <c r="BK1392" t="n">
        <v>50420.0304861228</v>
      </c>
      <c r="BL1392" t="n">
        <v>24926.90264403361</v>
      </c>
      <c r="BM1392" t="n">
        <v>77260.97710563884</v>
      </c>
      <c r="BN1392" t="n">
        <v>22315.93912176008</v>
      </c>
      <c r="BO1392" t="n">
        <v>7987.811093846748</v>
      </c>
      <c r="BP1392" t="n">
        <v>0.4371905117396728</v>
      </c>
      <c r="BQ1392" t="n">
        <v>3.684060257744436</v>
      </c>
      <c r="BR1392" t="n">
        <v>171.4798207643924</v>
      </c>
      <c r="BS1392" t="n">
        <v>9631.903406305917</v>
      </c>
      <c r="BT1392" t="n">
        <v>5583.799436173241</v>
      </c>
      <c r="BU1392" t="n">
        <v>6270.615392107257</v>
      </c>
      <c r="BV1392" t="n">
        <v>22904.91395892</v>
      </c>
      <c r="BW1392" t="n">
        <v>1629.57499999</v>
      </c>
      <c r="BX1392" t="n">
        <v>39.88750028</v>
      </c>
      <c r="BY1392" t="inlineStr">
        <is>
          <t>2022-07-27 23:09:00</t>
        </is>
      </c>
      <c r="BZ1392" t="inlineStr">
        <is>
          <t>2022-07-27 23:09:00</t>
        </is>
      </c>
      <c r="CA1392" t="inlineStr">
        <is>
          <t>2022-07-27 23:09:00</t>
        </is>
      </c>
    </row>
    <row r="1393">
      <c r="A1393" t="n">
        <v>1390</v>
      </c>
      <c r="B1393" t="n">
        <v>214</v>
      </c>
      <c r="C1393" t="n">
        <v>77</v>
      </c>
      <c r="D1393" t="n">
        <v>1038.768726133467</v>
      </c>
      <c r="E1393" t="n">
        <v>9.953597760937598</v>
      </c>
      <c r="F1393" t="n">
        <v>146.6452958142676</v>
      </c>
      <c r="G1393" t="n">
        <v>2753.050883565995</v>
      </c>
      <c r="H1393" t="n">
        <v>256805.2667682164</v>
      </c>
      <c r="I1393" t="n">
        <v>192150.1197200633</v>
      </c>
      <c r="J1393" t="n">
        <v>5511.713478098445</v>
      </c>
      <c r="K1393" t="n">
        <v>3181.05061317678</v>
      </c>
      <c r="L1393" t="n">
        <v>-4702.005232401752</v>
      </c>
      <c r="M1393" t="n">
        <v>3.672339818736294</v>
      </c>
      <c r="N1393" t="n">
        <v>18.15825070222852</v>
      </c>
      <c r="O1393" t="n">
        <v>705.7217971340127</v>
      </c>
      <c r="P1393" t="n">
        <v>2.246297636476381</v>
      </c>
      <c r="Q1393" t="n">
        <v>56.13868762770574</v>
      </c>
      <c r="R1393" t="n">
        <v>254.985833546754</v>
      </c>
      <c r="S1393" t="n">
        <v>181.9236814877717</v>
      </c>
      <c r="T1393" t="n">
        <v>3128.492776348442</v>
      </c>
      <c r="U1393" t="n">
        <v>69831.91039118936</v>
      </c>
      <c r="V1393" t="n">
        <v>610</v>
      </c>
      <c r="W1393" t="n">
        <v>853</v>
      </c>
      <c r="X1393" t="n">
        <v>654</v>
      </c>
      <c r="Y1393" t="n">
        <v>3</v>
      </c>
      <c r="Z1393" t="n">
        <v>1.049675574096282</v>
      </c>
      <c r="AA1393" t="n">
        <v>10.53959598273229</v>
      </c>
      <c r="AB1393" t="n">
        <v>493.6568072903758</v>
      </c>
      <c r="AC1393" t="n">
        <v>3708.784411638278</v>
      </c>
      <c r="AD1393" t="n">
        <v>4405.922573953398</v>
      </c>
      <c r="AE1393" t="n">
        <v>1.473579043620778</v>
      </c>
      <c r="AF1393" t="n">
        <v>20.63398882641675</v>
      </c>
      <c r="AG1393" t="n">
        <v>370.0328680333935</v>
      </c>
      <c r="AH1393" t="n">
        <v>31391.96429922068</v>
      </c>
      <c r="AI1393" t="n">
        <v>20984.70276486326</v>
      </c>
      <c r="AJ1393" t="n">
        <v>-212.478647857474</v>
      </c>
      <c r="AK1393" t="n">
        <v>21.80291771916525</v>
      </c>
      <c r="AL1393" t="n">
        <v>-161.8516000336084</v>
      </c>
      <c r="AM1393" t="n">
        <v>1.426042182259917</v>
      </c>
      <c r="AN1393" t="n">
        <v>-37.98043692547726</v>
      </c>
      <c r="AO1393" t="n">
        <v>450.7359635872571</v>
      </c>
      <c r="AP1393" t="n">
        <v>1025794.81788221</v>
      </c>
      <c r="AQ1393" t="n">
        <v>0.2222533164738151</v>
      </c>
      <c r="AR1393" t="n">
        <v>0.2329601109544357</v>
      </c>
      <c r="AS1393" t="n">
        <v>0.1070502389512661</v>
      </c>
      <c r="AT1393" t="n">
        <v>0.2503601134988817</v>
      </c>
      <c r="AU1393" t="n">
        <v>0.1873762201216015</v>
      </c>
      <c r="AV1393" t="n">
        <v>7.454823939984069</v>
      </c>
      <c r="AW1393" t="n">
        <v>138.231727493585</v>
      </c>
      <c r="AX1393" t="n">
        <v>4853.258515836868</v>
      </c>
      <c r="AY1393" t="n">
        <v>145949.898605245</v>
      </c>
      <c r="AZ1393" t="n">
        <v>191433.1357037613</v>
      </c>
      <c r="BA1393" t="n">
        <v>71941.52438399923</v>
      </c>
      <c r="BB1393" t="n">
        <v>80859.311952032</v>
      </c>
      <c r="BC1393" t="n">
        <v>152800.8363360312</v>
      </c>
      <c r="BD1393" t="n">
        <v>3.672339818736294</v>
      </c>
      <c r="BE1393" t="n">
        <v>2.246297636476381</v>
      </c>
      <c r="BF1393" t="n">
        <v>18.15825070222852</v>
      </c>
      <c r="BG1393" t="n">
        <v>56.13868762770574</v>
      </c>
      <c r="BH1393" t="n">
        <v>705.7217971340127</v>
      </c>
      <c r="BI1393" t="n">
        <v>254.985833546754</v>
      </c>
      <c r="BJ1393" t="n">
        <v>78953.32333355534</v>
      </c>
      <c r="BK1393" t="n">
        <v>50420.0304861228</v>
      </c>
      <c r="BL1393" t="n">
        <v>24926.90264403361</v>
      </c>
      <c r="BM1393" t="n">
        <v>84882.58890500251</v>
      </c>
      <c r="BN1393" t="n">
        <v>22315.93912176008</v>
      </c>
      <c r="BO1393" t="n">
        <v>7987.811093846748</v>
      </c>
      <c r="BP1393" t="n">
        <v>0.4371905117396728</v>
      </c>
      <c r="BQ1393" t="n">
        <v>3.684060257744436</v>
      </c>
      <c r="BR1393" t="n">
        <v>171.4798207643924</v>
      </c>
      <c r="BS1393" t="n">
        <v>9631.903406305917</v>
      </c>
      <c r="BT1393" t="n">
        <v>5583.799436173241</v>
      </c>
      <c r="BU1393" t="n">
        <v>6270.615392107257</v>
      </c>
      <c r="BV1393" t="n">
        <v>22906.68</v>
      </c>
      <c r="BW1393" t="n">
        <v>1628.65</v>
      </c>
      <c r="BX1393" t="n">
        <v>39.87</v>
      </c>
      <c r="BY1393" t="inlineStr">
        <is>
          <t>2022-07-27 23:10:00</t>
        </is>
      </c>
      <c r="BZ1393" t="inlineStr">
        <is>
          <t>2022-07-27 23:10:00</t>
        </is>
      </c>
      <c r="CA1393" t="inlineStr">
        <is>
          <t>2022-07-27 23:10:00</t>
        </is>
      </c>
    </row>
    <row r="1394">
      <c r="A1394" t="n">
        <v>1391</v>
      </c>
      <c r="B1394" t="n">
        <v>214</v>
      </c>
      <c r="C1394" t="n">
        <v>77</v>
      </c>
      <c r="D1394" t="n">
        <v>1038.769665682881</v>
      </c>
      <c r="E1394" t="n">
        <v>9.953597760937598</v>
      </c>
      <c r="F1394" t="n">
        <v>146.939143588108</v>
      </c>
      <c r="G1394" t="n">
        <v>2753.068543819591</v>
      </c>
      <c r="H1394" t="n">
        <v>257057.097600146</v>
      </c>
      <c r="I1394" t="n">
        <v>191409.0207979033</v>
      </c>
      <c r="J1394" t="n">
        <v>5523.39556709255</v>
      </c>
      <c r="K1394" t="n">
        <v>3181.05061317678</v>
      </c>
      <c r="L1394" t="n">
        <v>-4702.005232401752</v>
      </c>
      <c r="M1394" t="n">
        <v>3.672339818736294</v>
      </c>
      <c r="N1394" t="n">
        <v>18.15825070222852</v>
      </c>
      <c r="O1394" t="n">
        <v>705.7217971340127</v>
      </c>
      <c r="P1394" t="n">
        <v>2.71348809823805</v>
      </c>
      <c r="Q1394" t="n">
        <v>49.69790050039998</v>
      </c>
      <c r="R1394" t="n">
        <v>254.985833546754</v>
      </c>
      <c r="S1394" t="n">
        <v>182.3908719495334</v>
      </c>
      <c r="T1394" t="n">
        <v>3141.053643240834</v>
      </c>
      <c r="U1394" t="n">
        <v>69831.91039118936</v>
      </c>
      <c r="V1394" t="n">
        <v>610</v>
      </c>
      <c r="W1394" t="n">
        <v>855</v>
      </c>
      <c r="X1394" t="n">
        <v>655.3333333333334</v>
      </c>
      <c r="Y1394" t="n">
        <v>3</v>
      </c>
      <c r="Z1394" t="n">
        <v>1.049675574096282</v>
      </c>
      <c r="AA1394" t="n">
        <v>10.53987287917496</v>
      </c>
      <c r="AB1394" t="n">
        <v>493.6572585137035</v>
      </c>
      <c r="AC1394" t="n">
        <v>3708.784688089303</v>
      </c>
      <c r="AD1394" t="n">
        <v>4406.018454506243</v>
      </c>
      <c r="AE1394" t="n">
        <v>1.473579043620778</v>
      </c>
      <c r="AF1394" t="n">
        <v>20.63409096948349</v>
      </c>
      <c r="AG1394" t="n">
        <v>370.0333192567213</v>
      </c>
      <c r="AH1394" t="n">
        <v>31391.96440078532</v>
      </c>
      <c r="AI1394" t="n">
        <v>20984.73799017148</v>
      </c>
      <c r="AJ1394" t="n">
        <v>-218.7608198897457</v>
      </c>
      <c r="AK1394" t="n">
        <v>13.57383013366701</v>
      </c>
      <c r="AL1394" t="n">
        <v>-158.2244165530844</v>
      </c>
      <c r="AM1394" t="n">
        <v>0.958851720498248</v>
      </c>
      <c r="AN1394" t="n">
        <v>-31.5396497981715</v>
      </c>
      <c r="AO1394" t="n">
        <v>450.7359635872571</v>
      </c>
      <c r="AP1394" t="n">
        <v>1025631.349273474</v>
      </c>
      <c r="AQ1394" t="n">
        <v>0.2223058791251117</v>
      </c>
      <c r="AR1394" t="n">
        <v>0.232865211459351</v>
      </c>
      <c r="AS1394" t="n">
        <v>0.1070210449451743</v>
      </c>
      <c r="AT1394" t="n">
        <v>0.2504000167442981</v>
      </c>
      <c r="AU1394" t="n">
        <v>0.187407847726065</v>
      </c>
      <c r="AV1394" t="n">
        <v>7.455061607374925</v>
      </c>
      <c r="AW1394" t="n">
        <v>138.243089852477</v>
      </c>
      <c r="AX1394" t="n">
        <v>4853.683188567952</v>
      </c>
      <c r="AY1394" t="n">
        <v>145955.2692713084</v>
      </c>
      <c r="AZ1394" t="n">
        <v>191437.0175438648</v>
      </c>
      <c r="BA1394" t="n">
        <v>71941.52438399923</v>
      </c>
      <c r="BB1394" t="n">
        <v>81064.38495397415</v>
      </c>
      <c r="BC1394" t="n">
        <v>153005.9093379734</v>
      </c>
      <c r="BD1394" t="n">
        <v>3.672339818736294</v>
      </c>
      <c r="BE1394" t="n">
        <v>2.71348809823805</v>
      </c>
      <c r="BF1394" t="n">
        <v>18.15825070222852</v>
      </c>
      <c r="BG1394" t="n">
        <v>49.69790050039998</v>
      </c>
      <c r="BH1394" t="n">
        <v>705.7217971340127</v>
      </c>
      <c r="BI1394" t="n">
        <v>254.985833546754</v>
      </c>
      <c r="BJ1394" t="n">
        <v>78953.32333355534</v>
      </c>
      <c r="BK1394" t="n">
        <v>61124.48753914721</v>
      </c>
      <c r="BL1394" t="n">
        <v>24926.90264403361</v>
      </c>
      <c r="BM1394" t="n">
        <v>74394.88694291435</v>
      </c>
      <c r="BN1394" t="n">
        <v>22315.93912176008</v>
      </c>
      <c r="BO1394" t="n">
        <v>7987.811093846748</v>
      </c>
      <c r="BP1394" t="n">
        <v>0.4371905117396728</v>
      </c>
      <c r="BQ1394" t="n">
        <v>3.684060257744436</v>
      </c>
      <c r="BR1394" t="n">
        <v>171.4798207643924</v>
      </c>
      <c r="BS1394" t="n">
        <v>9631.903406305917</v>
      </c>
      <c r="BT1394" t="n">
        <v>5583.799436173241</v>
      </c>
      <c r="BU1394" t="n">
        <v>6270.615392107257</v>
      </c>
      <c r="BV1394" t="n">
        <v>22912.40495934</v>
      </c>
      <c r="BW1394" t="n">
        <v>1628.32612766</v>
      </c>
      <c r="BX1394" t="n">
        <v>39.86667927</v>
      </c>
      <c r="BY1394" t="inlineStr">
        <is>
          <t>2022-07-27 23:11:00</t>
        </is>
      </c>
      <c r="BZ1394" t="inlineStr">
        <is>
          <t>2022-07-27 23:11:00</t>
        </is>
      </c>
      <c r="CA1394" t="inlineStr">
        <is>
          <t>2022-07-27 23:11:00</t>
        </is>
      </c>
    </row>
    <row r="1395">
      <c r="A1395" t="n">
        <v>1392</v>
      </c>
      <c r="B1395" t="n">
        <v>214</v>
      </c>
      <c r="C1395" t="n">
        <v>77</v>
      </c>
      <c r="D1395" t="n">
        <v>1038.770616935723</v>
      </c>
      <c r="E1395" t="n">
        <v>9.953597760937598</v>
      </c>
      <c r="F1395" t="n">
        <v>147.0861343130499</v>
      </c>
      <c r="G1395" t="n">
        <v>2753.086569349317</v>
      </c>
      <c r="H1395" t="n">
        <v>257183.0130161108</v>
      </c>
      <c r="I1395" t="n">
        <v>191038.4713368233</v>
      </c>
      <c r="J1395" t="n">
        <v>5529.236611589603</v>
      </c>
      <c r="K1395" t="n">
        <v>3181.05061317678</v>
      </c>
      <c r="L1395" t="n">
        <v>-4702.005232401752</v>
      </c>
      <c r="M1395" t="n">
        <v>3.672339818736294</v>
      </c>
      <c r="N1395" t="n">
        <v>33.95029427690579</v>
      </c>
      <c r="O1395" t="n">
        <v>705.7217971340127</v>
      </c>
      <c r="P1395" t="n">
        <v>2.947083329118885</v>
      </c>
      <c r="Q1395" t="n">
        <v>46.47750693674711</v>
      </c>
      <c r="R1395" t="n">
        <v>254.985833546754</v>
      </c>
      <c r="S1395" t="n">
        <v>182.6244671804142</v>
      </c>
      <c r="T1395" t="n">
        <v>3163.126120261707</v>
      </c>
      <c r="U1395" t="n">
        <v>69831.91039118936</v>
      </c>
      <c r="V1395" t="n">
        <v>610.6666666666666</v>
      </c>
      <c r="W1395" t="n">
        <v>856</v>
      </c>
      <c r="X1395" t="n">
        <v>656</v>
      </c>
      <c r="Y1395" t="n">
        <v>3</v>
      </c>
      <c r="Z1395" t="n">
        <v>1.049675574096282</v>
      </c>
      <c r="AA1395" t="n">
        <v>10.54670230715649</v>
      </c>
      <c r="AB1395" t="n">
        <v>493.6577190298783</v>
      </c>
      <c r="AC1395" t="n">
        <v>3708.784826314817</v>
      </c>
      <c r="AD1395" t="n">
        <v>4406.066394782666</v>
      </c>
      <c r="AE1395" t="n">
        <v>1.473579043620778</v>
      </c>
      <c r="AF1395" t="n">
        <v>20.63660043398059</v>
      </c>
      <c r="AG1395" t="n">
        <v>370.0337797728962</v>
      </c>
      <c r="AH1395" t="n">
        <v>31391.96445156763</v>
      </c>
      <c r="AI1395" t="n">
        <v>20984.75560282559</v>
      </c>
      <c r="AJ1395" t="n">
        <v>-221.6055011347571</v>
      </c>
      <c r="AK1395" t="n">
        <v>11.46822278474893</v>
      </c>
      <c r="AL1395" t="n">
        <v>-155.7184342746241</v>
      </c>
      <c r="AM1395" t="n">
        <v>0.7252564896174136</v>
      </c>
      <c r="AN1395" t="n">
        <v>-12.52721265984136</v>
      </c>
      <c r="AO1395" t="n">
        <v>450.7359635872571</v>
      </c>
      <c r="AP1395" t="n">
        <v>1025614.67109002</v>
      </c>
      <c r="AQ1395" t="n">
        <v>0.2223650549563606</v>
      </c>
      <c r="AR1395" t="n">
        <v>0.2335223760749771</v>
      </c>
      <c r="AS1395" t="n">
        <v>0.1070145579412719</v>
      </c>
      <c r="AT1395" t="n">
        <v>0.2507724191322405</v>
      </c>
      <c r="AU1395" t="n">
        <v>0.1863255918951499</v>
      </c>
      <c r="AV1395" t="n">
        <v>7.45495755031151</v>
      </c>
      <c r="AW1395" t="n">
        <v>138.245622622831</v>
      </c>
      <c r="AX1395" t="n">
        <v>4853.761761018523</v>
      </c>
      <c r="AY1395" t="n">
        <v>145955.4177621977</v>
      </c>
      <c r="AZ1395" t="n">
        <v>191436.3457748598</v>
      </c>
      <c r="BA1395" t="n">
        <v>71941.52438399923</v>
      </c>
      <c r="BB1395" t="n">
        <v>81166.92145494523</v>
      </c>
      <c r="BC1395" t="n">
        <v>153108.4458389445</v>
      </c>
      <c r="BD1395" t="n">
        <v>3.672339818736294</v>
      </c>
      <c r="BE1395" t="n">
        <v>2.947083329118885</v>
      </c>
      <c r="BF1395" t="n">
        <v>33.95029427690579</v>
      </c>
      <c r="BG1395" t="n">
        <v>46.47750693674711</v>
      </c>
      <c r="BH1395" t="n">
        <v>705.7217971340127</v>
      </c>
      <c r="BI1395" t="n">
        <v>254.985833546754</v>
      </c>
      <c r="BJ1395" t="n">
        <v>78953.32333355534</v>
      </c>
      <c r="BK1395" t="n">
        <v>66476.71606565942</v>
      </c>
      <c r="BL1395" t="n">
        <v>50638.28244304342</v>
      </c>
      <c r="BM1395" t="n">
        <v>69151.03596187028</v>
      </c>
      <c r="BN1395" t="n">
        <v>22315.93912176008</v>
      </c>
      <c r="BO1395" t="n">
        <v>7987.811093846748</v>
      </c>
      <c r="BP1395" t="n">
        <v>0.4371905117396728</v>
      </c>
      <c r="BQ1395" t="n">
        <v>4.975141916752473</v>
      </c>
      <c r="BR1395" t="n">
        <v>171.4798207643924</v>
      </c>
      <c r="BS1395" t="n">
        <v>9631.903406305917</v>
      </c>
      <c r="BT1395" t="n">
        <v>7685.838398345349</v>
      </c>
      <c r="BU1395" t="n">
        <v>6270.615392107257</v>
      </c>
      <c r="BV1395" t="n">
        <v>22912.66004856</v>
      </c>
      <c r="BW1395" t="n">
        <v>1628.12239451</v>
      </c>
      <c r="BX1395" t="n">
        <v>39.86</v>
      </c>
      <c r="BY1395" t="inlineStr">
        <is>
          <t>2022-07-27 23:12:00</t>
        </is>
      </c>
      <c r="BZ1395" t="inlineStr">
        <is>
          <t>2022-07-27 23:12:00</t>
        </is>
      </c>
      <c r="CA1395" t="inlineStr">
        <is>
          <t>2022-07-27 23:12:00</t>
        </is>
      </c>
    </row>
    <row r="1396">
      <c r="A1396" t="n">
        <v>1393</v>
      </c>
      <c r="B1396" t="n">
        <v>214</v>
      </c>
      <c r="C1396" t="n">
        <v>77</v>
      </c>
      <c r="D1396" t="n">
        <v>1038.771675515025</v>
      </c>
      <c r="E1396" t="n">
        <v>9.953597760937598</v>
      </c>
      <c r="F1396" t="n">
        <v>147.0862803739184</v>
      </c>
      <c r="G1396" t="n">
        <v>2753.10682332489</v>
      </c>
      <c r="H1396" t="n">
        <v>257183.0130161108</v>
      </c>
      <c r="I1396" t="n">
        <v>191038.4713368233</v>
      </c>
      <c r="J1396" t="n">
        <v>5529.236611589603</v>
      </c>
      <c r="K1396" t="n">
        <v>3181.05061317678</v>
      </c>
      <c r="L1396" t="n">
        <v>-4702.005232401752</v>
      </c>
      <c r="M1396" t="n">
        <v>3.672339818736294</v>
      </c>
      <c r="N1396" t="n">
        <v>41.84631606424442</v>
      </c>
      <c r="O1396" t="n">
        <v>1194.176168585566</v>
      </c>
      <c r="P1396" t="n">
        <v>2.947083329118885</v>
      </c>
      <c r="Q1396" t="n">
        <v>46.47750693674711</v>
      </c>
      <c r="R1396" t="n">
        <v>254.985833546754</v>
      </c>
      <c r="S1396" t="n">
        <v>182.6244671804142</v>
      </c>
      <c r="T1396" t="n">
        <v>3171.022142049047</v>
      </c>
      <c r="U1396" t="n">
        <v>70320.36476264092</v>
      </c>
      <c r="V1396" t="n">
        <v>611.6666666666666</v>
      </c>
      <c r="W1396" t="n">
        <v>856</v>
      </c>
      <c r="X1396" t="n">
        <v>656</v>
      </c>
      <c r="Y1396" t="n">
        <v>3</v>
      </c>
      <c r="Z1396" t="n">
        <v>1.049675574096282</v>
      </c>
      <c r="AA1396" t="n">
        <v>10.55004834346203</v>
      </c>
      <c r="AB1396" t="n">
        <v>499.0075075890521</v>
      </c>
      <c r="AC1396" t="n">
        <v>3708.784826314817</v>
      </c>
      <c r="AD1396" t="n">
        <v>4406.066394782666</v>
      </c>
      <c r="AE1396" t="n">
        <v>1.473579043620778</v>
      </c>
      <c r="AF1396" t="n">
        <v>20.63783017688788</v>
      </c>
      <c r="AG1396" t="n">
        <v>371.9995513406055</v>
      </c>
      <c r="AH1396" t="n">
        <v>31391.96445156763</v>
      </c>
      <c r="AI1396" t="n">
        <v>20984.75560282559</v>
      </c>
      <c r="AJ1396" t="n">
        <v>-210.9974143034436</v>
      </c>
      <c r="AK1396" t="n">
        <v>9.545032358643141</v>
      </c>
      <c r="AL1396" t="n">
        <v>-154.7149052081211</v>
      </c>
      <c r="AM1396" t="n">
        <v>0.7252564896174136</v>
      </c>
      <c r="AN1396" t="n">
        <v>-4.631190872502721</v>
      </c>
      <c r="AO1396" t="n">
        <v>939.1903350388102</v>
      </c>
      <c r="AP1396" t="n">
        <v>1025571.452635608</v>
      </c>
      <c r="AQ1396" t="n">
        <v>0.2223769013561882</v>
      </c>
      <c r="AR1396" t="n">
        <v>0.2335032128493431</v>
      </c>
      <c r="AS1396" t="n">
        <v>0.1070018382163904</v>
      </c>
      <c r="AT1396" t="n">
        <v>0.2507829868955459</v>
      </c>
      <c r="AU1396" t="n">
        <v>0.1863350606825324</v>
      </c>
      <c r="AV1396" t="n">
        <v>7.455050985586009</v>
      </c>
      <c r="AW1396" t="n">
        <v>138.2490578484774</v>
      </c>
      <c r="AX1396" t="n">
        <v>4853.942842463304</v>
      </c>
      <c r="AY1396" t="n">
        <v>145957.2929826786</v>
      </c>
      <c r="AZ1396" t="n">
        <v>191437.718367806</v>
      </c>
      <c r="BA1396" t="n">
        <v>71941.52438399923</v>
      </c>
      <c r="BB1396" t="n">
        <v>81166.92145494523</v>
      </c>
      <c r="BC1396" t="n">
        <v>153108.4458389445</v>
      </c>
      <c r="BD1396" t="n">
        <v>3.672339818736294</v>
      </c>
      <c r="BE1396" t="n">
        <v>2.947083329118885</v>
      </c>
      <c r="BF1396" t="n">
        <v>41.84631606424442</v>
      </c>
      <c r="BG1396" t="n">
        <v>46.47750693674711</v>
      </c>
      <c r="BH1396" t="n">
        <v>1194.176168585566</v>
      </c>
      <c r="BI1396" t="n">
        <v>254.985833546754</v>
      </c>
      <c r="BJ1396" t="n">
        <v>78953.32333355534</v>
      </c>
      <c r="BK1396" t="n">
        <v>66476.71606565942</v>
      </c>
      <c r="BL1396" t="n">
        <v>63493.97234254833</v>
      </c>
      <c r="BM1396" t="n">
        <v>69151.03596187028</v>
      </c>
      <c r="BN1396" t="n">
        <v>41785.73036781897</v>
      </c>
      <c r="BO1396" t="n">
        <v>7987.811093846748</v>
      </c>
      <c r="BP1396" t="n">
        <v>0.4371905117396728</v>
      </c>
      <c r="BQ1396" t="n">
        <v>5.620682746256491</v>
      </c>
      <c r="BR1396" t="n">
        <v>208.994178064141</v>
      </c>
      <c r="BS1396" t="n">
        <v>9631.903406305917</v>
      </c>
      <c r="BT1396" t="n">
        <v>8736.857879431402</v>
      </c>
      <c r="BU1396" t="n">
        <v>7765.937674075234</v>
      </c>
      <c r="BV1396" t="n">
        <v>22890.5925</v>
      </c>
      <c r="BW1396" t="n">
        <v>1628.12239451</v>
      </c>
      <c r="BX1396" t="n">
        <v>39.86</v>
      </c>
      <c r="BY1396" t="inlineStr">
        <is>
          <t>2022-07-27 23:14:00</t>
        </is>
      </c>
      <c r="BZ1396" t="inlineStr">
        <is>
          <t>2022-07-27 23:12:00</t>
        </is>
      </c>
      <c r="CA1396" t="inlineStr">
        <is>
          <t>2022-07-27 23:12:00</t>
        </is>
      </c>
    </row>
    <row r="1397">
      <c r="A1397" t="n">
        <v>1394</v>
      </c>
      <c r="B1397" t="n">
        <v>214</v>
      </c>
      <c r="C1397" t="n">
        <v>77</v>
      </c>
      <c r="D1397" t="n">
        <v>1038.772732541221</v>
      </c>
      <c r="E1397" t="n">
        <v>9.954867214819314</v>
      </c>
      <c r="F1397" t="n">
        <v>147.0877485709679</v>
      </c>
      <c r="G1397" t="n">
        <v>2753.125795598516</v>
      </c>
      <c r="H1397" t="n">
        <v>257183.0130161108</v>
      </c>
      <c r="I1397" t="n">
        <v>191038.4713368233</v>
      </c>
      <c r="J1397" t="n">
        <v>5529.236611589603</v>
      </c>
      <c r="K1397" t="n">
        <v>3181.05061317678</v>
      </c>
      <c r="L1397" t="n">
        <v>-4702.005232401752</v>
      </c>
      <c r="M1397" t="n">
        <v>3.672339818736294</v>
      </c>
      <c r="N1397" t="n">
        <v>41.84631606424442</v>
      </c>
      <c r="O1397" t="n">
        <v>1438.403354311342</v>
      </c>
      <c r="P1397" t="n">
        <v>2.948773564203401</v>
      </c>
      <c r="Q1397" t="n">
        <v>46.47750693674711</v>
      </c>
      <c r="R1397" t="n">
        <v>254.985833546754</v>
      </c>
      <c r="S1397" t="n">
        <v>182.6477911589227</v>
      </c>
      <c r="T1397" t="n">
        <v>3173.983313184383</v>
      </c>
      <c r="U1397" t="n">
        <v>70564.59194836669</v>
      </c>
      <c r="V1397" t="n">
        <v>612</v>
      </c>
      <c r="W1397" t="n">
        <v>856.6666666666666</v>
      </c>
      <c r="X1397" t="n">
        <v>657.3333333333334</v>
      </c>
      <c r="Y1397" t="n">
        <v>3</v>
      </c>
      <c r="Z1397" t="n">
        <v>1.050945027977998</v>
      </c>
      <c r="AA1397" t="n">
        <v>10.55134104346336</v>
      </c>
      <c r="AB1397" t="n">
        <v>501.6826279633785</v>
      </c>
      <c r="AC1397" t="n">
        <v>3708.784826502028</v>
      </c>
      <c r="AD1397" t="n">
        <v>4406.066394782666</v>
      </c>
      <c r="AE1397" t="n">
        <v>1.474045424745164</v>
      </c>
      <c r="AF1397" t="n">
        <v>20.63830564445098</v>
      </c>
      <c r="AG1397" t="n">
        <v>372.9826632191997</v>
      </c>
      <c r="AH1397" t="n">
        <v>31391.9644516364</v>
      </c>
      <c r="AI1397" t="n">
        <v>20984.75560282559</v>
      </c>
      <c r="AJ1397" t="n">
        <v>-205.6625367024144</v>
      </c>
      <c r="AK1397" t="n">
        <v>4.400061678437353</v>
      </c>
      <c r="AL1397" t="n">
        <v>-131.5357007014151</v>
      </c>
      <c r="AM1397" t="n">
        <v>0.7235662545328974</v>
      </c>
      <c r="AN1397" t="n">
        <v>-4.631190872502721</v>
      </c>
      <c r="AO1397" t="n">
        <v>1183.417520764587</v>
      </c>
      <c r="AP1397" t="n">
        <v>1025352.299892081</v>
      </c>
      <c r="AQ1397" t="n">
        <v>0.2222102103623464</v>
      </c>
      <c r="AR1397" t="n">
        <v>0.233553352371822</v>
      </c>
      <c r="AS1397" t="n">
        <v>0.1070254955192281</v>
      </c>
      <c r="AT1397" t="n">
        <v>0.2508365877697175</v>
      </c>
      <c r="AU1397" t="n">
        <v>0.186374353976886</v>
      </c>
      <c r="AV1397" t="n">
        <v>7.455108354269204</v>
      </c>
      <c r="AW1397" t="n">
        <v>138.2421008517957</v>
      </c>
      <c r="AX1397" t="n">
        <v>4853.747737224363</v>
      </c>
      <c r="AY1397" t="n">
        <v>145950.4010515621</v>
      </c>
      <c r="AZ1397" t="n">
        <v>191429.5807694325</v>
      </c>
      <c r="BA1397" t="n">
        <v>71980.21486654809</v>
      </c>
      <c r="BB1397" t="n">
        <v>81166.92145494523</v>
      </c>
      <c r="BC1397" t="n">
        <v>153147.1363214933</v>
      </c>
      <c r="BD1397" t="n">
        <v>3.672339818736294</v>
      </c>
      <c r="BE1397" t="n">
        <v>2.948773564203401</v>
      </c>
      <c r="BF1397" t="n">
        <v>41.84631606424442</v>
      </c>
      <c r="BG1397" t="n">
        <v>46.47750693674711</v>
      </c>
      <c r="BH1397" t="n">
        <v>1438.403354311342</v>
      </c>
      <c r="BI1397" t="n">
        <v>254.985833546754</v>
      </c>
      <c r="BJ1397" t="n">
        <v>78953.32333355534</v>
      </c>
      <c r="BK1397" t="n">
        <v>66515.40654820828</v>
      </c>
      <c r="BL1397" t="n">
        <v>63493.97234254833</v>
      </c>
      <c r="BM1397" t="n">
        <v>69151.03596187028</v>
      </c>
      <c r="BN1397" t="n">
        <v>51520.62599084843</v>
      </c>
      <c r="BO1397" t="n">
        <v>7987.811093846748</v>
      </c>
      <c r="BP1397" t="n">
        <v>0.4371905117396728</v>
      </c>
      <c r="BQ1397" t="n">
        <v>5.620682746256491</v>
      </c>
      <c r="BR1397" t="n">
        <v>227.7513567140153</v>
      </c>
      <c r="BS1397" t="n">
        <v>9631.903406305917</v>
      </c>
      <c r="BT1397" t="n">
        <v>8736.857879431402</v>
      </c>
      <c r="BU1397" t="n">
        <v>8513.598815059222</v>
      </c>
      <c r="BV1397" t="n">
        <v>22890.5925</v>
      </c>
      <c r="BW1397" t="n">
        <v>1626.45598597</v>
      </c>
      <c r="BX1397" t="n">
        <v>39.83062</v>
      </c>
      <c r="BY1397" t="inlineStr">
        <is>
          <t>2022-07-27 23:14:00</t>
        </is>
      </c>
      <c r="BZ1397" t="inlineStr">
        <is>
          <t>2022-07-27 23:14:00</t>
        </is>
      </c>
      <c r="CA1397" t="inlineStr">
        <is>
          <t>2022-07-27 23:14:00</t>
        </is>
      </c>
    </row>
    <row r="1398">
      <c r="A1398" t="n">
        <v>1395</v>
      </c>
      <c r="B1398" t="n">
        <v>214</v>
      </c>
      <c r="C1398" t="n">
        <v>77</v>
      </c>
      <c r="D1398" t="n">
        <v>1038.774579249944</v>
      </c>
      <c r="E1398" t="n">
        <v>9.955501941760172</v>
      </c>
      <c r="F1398" t="n">
        <v>147.0886093371637</v>
      </c>
      <c r="G1398" t="n">
        <v>2753.162775136157</v>
      </c>
      <c r="H1398" t="n">
        <v>257183.0130161108</v>
      </c>
      <c r="I1398" t="n">
        <v>191038.4713368233</v>
      </c>
      <c r="J1398" t="n">
        <v>5529.236611589603</v>
      </c>
      <c r="K1398" t="n">
        <v>3181.05061317678</v>
      </c>
      <c r="L1398" t="n">
        <v>-4702.005232401752</v>
      </c>
      <c r="M1398" t="n">
        <v>3.672339818736294</v>
      </c>
      <c r="N1398" t="n">
        <v>41.84631606424442</v>
      </c>
      <c r="O1398" t="n">
        <v>1438.403354311342</v>
      </c>
      <c r="P1398" t="n">
        <v>2.94961868174566</v>
      </c>
      <c r="Q1398" t="n">
        <v>46.47750693674711</v>
      </c>
      <c r="R1398" t="n">
        <v>254.985833546754</v>
      </c>
      <c r="S1398" t="n">
        <v>182.659453148177</v>
      </c>
      <c r="T1398" t="n">
        <v>3175.463898752051</v>
      </c>
      <c r="U1398" t="n">
        <v>70564.59194836669</v>
      </c>
      <c r="V1398" t="n">
        <v>612</v>
      </c>
      <c r="W1398" t="n">
        <v>857</v>
      </c>
      <c r="X1398" t="n">
        <v>658</v>
      </c>
      <c r="Y1398" t="n">
        <v>3</v>
      </c>
      <c r="Z1398" t="n">
        <v>1.051579754918856</v>
      </c>
      <c r="AA1398" t="n">
        <v>10.55198800712603</v>
      </c>
      <c r="AB1398" t="n">
        <v>501.6835722351901</v>
      </c>
      <c r="AC1398" t="n">
        <v>3708.784826595633</v>
      </c>
      <c r="AD1398" t="n">
        <v>4406.066394782666</v>
      </c>
      <c r="AE1398" t="n">
        <v>1.474278615307356</v>
      </c>
      <c r="AF1398" t="n">
        <v>20.63854399189455</v>
      </c>
      <c r="AG1398" t="n">
        <v>372.9836074910112</v>
      </c>
      <c r="AH1398" t="n">
        <v>31391.96445167079</v>
      </c>
      <c r="AI1398" t="n">
        <v>20984.75560282559</v>
      </c>
      <c r="AJ1398" t="n">
        <v>-216.7264336767415</v>
      </c>
      <c r="AK1398" t="n">
        <v>7.694448869975372</v>
      </c>
      <c r="AL1398" t="n">
        <v>-182.5725457574736</v>
      </c>
      <c r="AM1398" t="n">
        <v>0.7227211369906392</v>
      </c>
      <c r="AN1398" t="n">
        <v>-4.631190872502721</v>
      </c>
      <c r="AO1398" t="n">
        <v>1183.417520764587</v>
      </c>
      <c r="AP1398" t="n">
        <v>1025075.71362724</v>
      </c>
      <c r="AQ1398" t="n">
        <v>0.2223126887626762</v>
      </c>
      <c r="AR1398" t="n">
        <v>0.2333806142351876</v>
      </c>
      <c r="AS1398" t="n">
        <v>0.1069762027515546</v>
      </c>
      <c r="AT1398" t="n">
        <v>0.2509042685799974</v>
      </c>
      <c r="AU1398" t="n">
        <v>0.1864262256705843</v>
      </c>
      <c r="AV1398" t="n">
        <v>7.455846030548596</v>
      </c>
      <c r="AW1398" t="n">
        <v>138.2670444410635</v>
      </c>
      <c r="AX1398" t="n">
        <v>4854.662561560745</v>
      </c>
      <c r="AY1398" t="n">
        <v>145965.0239739663</v>
      </c>
      <c r="AZ1398" t="n">
        <v>191443.5319622518</v>
      </c>
      <c r="BA1398" t="n">
        <v>71999.56010782253</v>
      </c>
      <c r="BB1398" t="n">
        <v>81166.92145494523</v>
      </c>
      <c r="BC1398" t="n">
        <v>153166.4815627678</v>
      </c>
      <c r="BD1398" t="n">
        <v>3.672339818736294</v>
      </c>
      <c r="BE1398" t="n">
        <v>2.94961868174566</v>
      </c>
      <c r="BF1398" t="n">
        <v>41.84631606424442</v>
      </c>
      <c r="BG1398" t="n">
        <v>46.47750693674711</v>
      </c>
      <c r="BH1398" t="n">
        <v>1438.403354311342</v>
      </c>
      <c r="BI1398" t="n">
        <v>254.985833546754</v>
      </c>
      <c r="BJ1398" t="n">
        <v>78953.32333355534</v>
      </c>
      <c r="BK1398" t="n">
        <v>66534.75178948272</v>
      </c>
      <c r="BL1398" t="n">
        <v>63493.97234254833</v>
      </c>
      <c r="BM1398" t="n">
        <v>69151.03596187028</v>
      </c>
      <c r="BN1398" t="n">
        <v>51520.62599084843</v>
      </c>
      <c r="BO1398" t="n">
        <v>7987.811093846748</v>
      </c>
      <c r="BP1398" t="n">
        <v>0.4371905117396728</v>
      </c>
      <c r="BQ1398" t="n">
        <v>5.620682746256491</v>
      </c>
      <c r="BR1398" t="n">
        <v>227.7513567140153</v>
      </c>
      <c r="BS1398" t="n">
        <v>9631.903406305917</v>
      </c>
      <c r="BT1398" t="n">
        <v>8736.857879431402</v>
      </c>
      <c r="BU1398" t="n">
        <v>8513.598815059222</v>
      </c>
      <c r="BV1398" t="n">
        <v>22913.55549999</v>
      </c>
      <c r="BW1398" t="n">
        <v>1628.35621186</v>
      </c>
      <c r="BX1398" t="n">
        <v>39.90999999</v>
      </c>
      <c r="BY1398" t="inlineStr">
        <is>
          <t>2022-07-27 23:15:00</t>
        </is>
      </c>
      <c r="BZ1398" t="inlineStr">
        <is>
          <t>2022-07-27 23:15:00</t>
        </is>
      </c>
      <c r="CA1398" t="inlineStr">
        <is>
          <t>2022-07-27 23:15:00</t>
        </is>
      </c>
    </row>
    <row r="1399">
      <c r="A1399" t="n">
        <v>1396</v>
      </c>
      <c r="B1399" t="n">
        <v>214</v>
      </c>
      <c r="C1399" t="n">
        <v>77</v>
      </c>
      <c r="D1399" t="n">
        <v>1038.776481454808</v>
      </c>
      <c r="E1399" t="n">
        <v>9.955501941760172</v>
      </c>
      <c r="F1399" t="n">
        <v>147.0888318638449</v>
      </c>
      <c r="G1399" t="n">
        <v>2753.200763178678</v>
      </c>
      <c r="H1399" t="n">
        <v>257183.0130161108</v>
      </c>
      <c r="I1399" t="n">
        <v>191038.4713368233</v>
      </c>
      <c r="J1399" t="n">
        <v>5529.236611589603</v>
      </c>
      <c r="K1399" t="n">
        <v>3181.05061317678</v>
      </c>
      <c r="L1399" t="n">
        <v>-4702.005232401752</v>
      </c>
      <c r="M1399" t="n">
        <v>3.672339818736294</v>
      </c>
      <c r="N1399" t="n">
        <v>41.84631606424442</v>
      </c>
      <c r="O1399" t="n">
        <v>1438.403354311342</v>
      </c>
      <c r="P1399" t="n">
        <v>2.94961868174566</v>
      </c>
      <c r="Q1399" t="n">
        <v>46.47750693674711</v>
      </c>
      <c r="R1399" t="n">
        <v>254.985833546754</v>
      </c>
      <c r="S1399" t="n">
        <v>182.659453148177</v>
      </c>
      <c r="T1399" t="n">
        <v>3175.463898752051</v>
      </c>
      <c r="U1399" t="n">
        <v>70564.59194836669</v>
      </c>
      <c r="V1399" t="n">
        <v>612</v>
      </c>
      <c r="W1399" t="n">
        <v>857</v>
      </c>
      <c r="X1399" t="n">
        <v>658</v>
      </c>
      <c r="Y1399" t="n">
        <v>3</v>
      </c>
      <c r="Z1399" t="n">
        <v>1.051579754918856</v>
      </c>
      <c r="AA1399" t="n">
        <v>10.55198909385464</v>
      </c>
      <c r="AB1399" t="n">
        <v>501.6845440620235</v>
      </c>
      <c r="AC1399" t="n">
        <v>3708.784826595633</v>
      </c>
      <c r="AD1399" t="n">
        <v>4406.066394782666</v>
      </c>
      <c r="AE1399" t="n">
        <v>1.474278615307356</v>
      </c>
      <c r="AF1399" t="n">
        <v>20.63854507862315</v>
      </c>
      <c r="AG1399" t="n">
        <v>372.9845793178445</v>
      </c>
      <c r="AH1399" t="n">
        <v>31391.96445167079</v>
      </c>
      <c r="AI1399" t="n">
        <v>20984.75560282559</v>
      </c>
      <c r="AJ1399" t="n">
        <v>-229.9406669478873</v>
      </c>
      <c r="AK1399" t="n">
        <v>22.17312220580327</v>
      </c>
      <c r="AL1399" t="n">
        <v>-213.9133982665629</v>
      </c>
      <c r="AM1399" t="n">
        <v>0.7227211369906392</v>
      </c>
      <c r="AN1399" t="n">
        <v>-4.631190872502721</v>
      </c>
      <c r="AO1399" t="n">
        <v>1183.417520764587</v>
      </c>
      <c r="AP1399" t="n">
        <v>1025805.284533876</v>
      </c>
      <c r="AQ1399" t="n">
        <v>0.2223774333317412</v>
      </c>
      <c r="AR1399" t="n">
        <v>0.2334874408615016</v>
      </c>
      <c r="AS1399" t="n">
        <v>0.1071146035069229</v>
      </c>
      <c r="AT1399" t="n">
        <v>0.2507258210154677</v>
      </c>
      <c r="AU1399" t="n">
        <v>0.1862947012843666</v>
      </c>
      <c r="AV1399" t="n">
        <v>7.454532339094269</v>
      </c>
      <c r="AW1399" t="n">
        <v>138.2389763924705</v>
      </c>
      <c r="AX1399" t="n">
        <v>4853.239327259564</v>
      </c>
      <c r="AY1399" t="n">
        <v>145948.7256320563</v>
      </c>
      <c r="AZ1399" t="n">
        <v>191431.6257889109</v>
      </c>
      <c r="BA1399" t="n">
        <v>71999.56010782253</v>
      </c>
      <c r="BB1399" t="n">
        <v>81166.92145494523</v>
      </c>
      <c r="BC1399" t="n">
        <v>153166.4815627678</v>
      </c>
      <c r="BD1399" t="n">
        <v>3.672339818736294</v>
      </c>
      <c r="BE1399" t="n">
        <v>2.94961868174566</v>
      </c>
      <c r="BF1399" t="n">
        <v>41.84631606424442</v>
      </c>
      <c r="BG1399" t="n">
        <v>46.47750693674711</v>
      </c>
      <c r="BH1399" t="n">
        <v>1438.403354311342</v>
      </c>
      <c r="BI1399" t="n">
        <v>254.985833546754</v>
      </c>
      <c r="BJ1399" t="n">
        <v>78953.32333355534</v>
      </c>
      <c r="BK1399" t="n">
        <v>66534.75178948272</v>
      </c>
      <c r="BL1399" t="n">
        <v>63493.97234254833</v>
      </c>
      <c r="BM1399" t="n">
        <v>69151.03596187028</v>
      </c>
      <c r="BN1399" t="n">
        <v>51520.62599084843</v>
      </c>
      <c r="BO1399" t="n">
        <v>7987.811093846748</v>
      </c>
      <c r="BP1399" t="n">
        <v>0.4371905117396728</v>
      </c>
      <c r="BQ1399" t="n">
        <v>5.620682746256491</v>
      </c>
      <c r="BR1399" t="n">
        <v>227.7513567140153</v>
      </c>
      <c r="BS1399" t="n">
        <v>9631.903406305917</v>
      </c>
      <c r="BT1399" t="n">
        <v>8736.857879431402</v>
      </c>
      <c r="BU1399" t="n">
        <v>8513.598815059222</v>
      </c>
      <c r="BV1399" t="n">
        <v>22929.5</v>
      </c>
      <c r="BW1399" t="n">
        <v>1632.09560764</v>
      </c>
      <c r="BX1399" t="n">
        <v>39.91003501</v>
      </c>
      <c r="BY1399" t="inlineStr">
        <is>
          <t>2022-07-27 23:17:00</t>
        </is>
      </c>
      <c r="BZ1399" t="inlineStr">
        <is>
          <t>2022-07-27 23:16:00</t>
        </is>
      </c>
      <c r="CA1399" t="inlineStr">
        <is>
          <t>2022-07-27 23:17:00</t>
        </is>
      </c>
    </row>
    <row r="1400">
      <c r="A1400" t="n">
        <v>1397</v>
      </c>
      <c r="B1400" t="n">
        <v>214</v>
      </c>
      <c r="C1400" t="n">
        <v>77</v>
      </c>
      <c r="D1400" t="n">
        <v>1038.776986498993</v>
      </c>
      <c r="E1400" t="n">
        <v>9.955501941760172</v>
      </c>
      <c r="F1400" t="n">
        <v>147.0889224510736</v>
      </c>
      <c r="G1400" t="n">
        <v>2752.952625403313</v>
      </c>
      <c r="H1400" t="n">
        <v>257200.9961500918</v>
      </c>
      <c r="I1400" t="n">
        <v>191038.4713368233</v>
      </c>
      <c r="J1400" t="n">
        <v>5523.817028348368</v>
      </c>
      <c r="K1400" t="n">
        <v>3181.05061317678</v>
      </c>
      <c r="L1400" t="n">
        <v>-4702.005232401752</v>
      </c>
      <c r="M1400" t="n">
        <v>3.672339818736294</v>
      </c>
      <c r="N1400" t="n">
        <v>48.54179564586895</v>
      </c>
      <c r="O1400" t="n">
        <v>1407.419129445728</v>
      </c>
      <c r="P1400" t="n">
        <v>2.826296778586391</v>
      </c>
      <c r="Q1400" t="n">
        <v>46.47750693674711</v>
      </c>
      <c r="R1400" t="n">
        <v>254.985833546754</v>
      </c>
      <c r="S1400" t="n">
        <v>182.7827750513362</v>
      </c>
      <c r="T1400" t="n">
        <v>3182.159378333676</v>
      </c>
      <c r="U1400" t="n">
        <v>70595.5761732323</v>
      </c>
      <c r="V1400" t="n">
        <v>613.3333333333334</v>
      </c>
      <c r="W1400" t="n">
        <v>857.6666666666666</v>
      </c>
      <c r="X1400" t="n">
        <v>658</v>
      </c>
      <c r="Y1400" t="n">
        <v>3</v>
      </c>
      <c r="Z1400" t="n">
        <v>1.051579754918856</v>
      </c>
      <c r="AA1400" t="n">
        <v>10.55470565558389</v>
      </c>
      <c r="AB1400" t="n">
        <v>502.0915681206029</v>
      </c>
      <c r="AC1400" t="n">
        <v>3708.786059814665</v>
      </c>
      <c r="AD1400" t="n">
        <v>4406.066394782666</v>
      </c>
      <c r="AE1400" t="n">
        <v>1.474278615307356</v>
      </c>
      <c r="AF1400" t="n">
        <v>20.63954339146322</v>
      </c>
      <c r="AG1400" t="n">
        <v>373.1342569291612</v>
      </c>
      <c r="AH1400" t="n">
        <v>31391.96490473936</v>
      </c>
      <c r="AI1400" t="n">
        <v>20984.75560282559</v>
      </c>
      <c r="AJ1400" t="n">
        <v>-251.7658424775948</v>
      </c>
      <c r="AK1400" t="n">
        <v>27.945740740807</v>
      </c>
      <c r="AL1400" t="n">
        <v>-201.3627627972718</v>
      </c>
      <c r="AM1400" t="n">
        <v>0.8460430401499078</v>
      </c>
      <c r="AN1400" t="n">
        <v>2.064288709121816</v>
      </c>
      <c r="AO1400" t="n">
        <v>1152.433295898972</v>
      </c>
      <c r="AP1400" t="n">
        <v>1026514.020002004</v>
      </c>
      <c r="AQ1400" t="n">
        <v>0.2223785329041529</v>
      </c>
      <c r="AR1400" t="n">
        <v>0.2338624039615271</v>
      </c>
      <c r="AS1400" t="n">
        <v>0.107042219304326</v>
      </c>
      <c r="AT1400" t="n">
        <v>0.250552712535051</v>
      </c>
      <c r="AU1400" t="n">
        <v>0.1861641312949432</v>
      </c>
      <c r="AV1400" t="n">
        <v>7.454665569591259</v>
      </c>
      <c r="AW1400" t="n">
        <v>138.2235578253988</v>
      </c>
      <c r="AX1400" t="n">
        <v>4853.443502891195</v>
      </c>
      <c r="AY1400" t="n">
        <v>145954.9953500042</v>
      </c>
      <c r="AZ1400" t="n">
        <v>191444.1521494804</v>
      </c>
      <c r="BA1400" t="n">
        <v>69189.8345624698</v>
      </c>
      <c r="BB1400" t="n">
        <v>81166.92145494523</v>
      </c>
      <c r="BC1400" t="n">
        <v>150356.7560174151</v>
      </c>
      <c r="BD1400" t="n">
        <v>3.672339818736294</v>
      </c>
      <c r="BE1400" t="n">
        <v>2.826296778586391</v>
      </c>
      <c r="BF1400" t="n">
        <v>48.54179564586895</v>
      </c>
      <c r="BG1400" t="n">
        <v>46.47750693674711</v>
      </c>
      <c r="BH1400" t="n">
        <v>1407.419129445728</v>
      </c>
      <c r="BI1400" t="n">
        <v>254.985833546754</v>
      </c>
      <c r="BJ1400" t="n">
        <v>78953.32333355534</v>
      </c>
      <c r="BK1400" t="n">
        <v>63707.04221099227</v>
      </c>
      <c r="BL1400" t="n">
        <v>74421.63515876104</v>
      </c>
      <c r="BM1400" t="n">
        <v>69151.03596187028</v>
      </c>
      <c r="BN1400" t="n">
        <v>50284.04449170403</v>
      </c>
      <c r="BO1400" t="n">
        <v>7987.811093846748</v>
      </c>
      <c r="BP1400" t="n">
        <v>0.4371905117396728</v>
      </c>
      <c r="BQ1400" t="n">
        <v>7.002491364767812</v>
      </c>
      <c r="BR1400" t="n">
        <v>222.0547757382732</v>
      </c>
      <c r="BS1400" t="n">
        <v>9631.903406305917</v>
      </c>
      <c r="BT1400" t="n">
        <v>10992.10165630283</v>
      </c>
      <c r="BU1400" t="n">
        <v>8286.248068880059</v>
      </c>
      <c r="BV1400" t="n">
        <v>22929.5</v>
      </c>
      <c r="BW1400" t="n">
        <v>1632.09560764</v>
      </c>
      <c r="BX1400" t="n">
        <v>39.91003501</v>
      </c>
      <c r="BY1400" t="inlineStr">
        <is>
          <t>2022-07-27 23:17:00</t>
        </is>
      </c>
      <c r="BZ1400" t="inlineStr">
        <is>
          <t>2022-07-27 23:16:00</t>
        </is>
      </c>
      <c r="CA1400" t="inlineStr">
        <is>
          <t>2022-07-27 23:17:00</t>
        </is>
      </c>
    </row>
    <row r="1401">
      <c r="A1401" t="n">
        <v>1398</v>
      </c>
      <c r="B1401" t="n">
        <v>214</v>
      </c>
      <c r="C1401" t="n">
        <v>77</v>
      </c>
      <c r="D1401" t="n">
        <v>1038.777482083688</v>
      </c>
      <c r="E1401" t="n">
        <v>9.955501941760172</v>
      </c>
      <c r="F1401" t="n">
        <v>147.0890115076679</v>
      </c>
      <c r="G1401" t="n">
        <v>2752.832785377876</v>
      </c>
      <c r="H1401" t="n">
        <v>257209.9877170823</v>
      </c>
      <c r="I1401" t="n">
        <v>191038.4713368233</v>
      </c>
      <c r="J1401" t="n">
        <v>5521.107236727752</v>
      </c>
      <c r="K1401" t="n">
        <v>3181.05061317678</v>
      </c>
      <c r="L1401" t="n">
        <v>-4702.005232401752</v>
      </c>
      <c r="M1401" t="n">
        <v>3.672339818736294</v>
      </c>
      <c r="N1401" t="n">
        <v>51.88953543668122</v>
      </c>
      <c r="O1401" t="n">
        <v>1391.92701701292</v>
      </c>
      <c r="P1401" t="n">
        <v>2.764635827006756</v>
      </c>
      <c r="Q1401" t="n">
        <v>46.47750693674711</v>
      </c>
      <c r="R1401" t="n">
        <v>254.985833546754</v>
      </c>
      <c r="S1401" t="n">
        <v>182.8444360029159</v>
      </c>
      <c r="T1401" t="n">
        <v>3185.507118124488</v>
      </c>
      <c r="U1401" t="n">
        <v>70611.06828566511</v>
      </c>
      <c r="V1401" t="n">
        <v>614</v>
      </c>
      <c r="W1401" t="n">
        <v>858</v>
      </c>
      <c r="X1401" t="n">
        <v>658</v>
      </c>
      <c r="Y1401" t="n">
        <v>3</v>
      </c>
      <c r="Z1401" t="n">
        <v>1.051579754918856</v>
      </c>
      <c r="AA1401" t="n">
        <v>10.55606415293775</v>
      </c>
      <c r="AB1401" t="n">
        <v>502.295188181238</v>
      </c>
      <c r="AC1401" t="n">
        <v>3708.786676424181</v>
      </c>
      <c r="AD1401" t="n">
        <v>4406.066394782666</v>
      </c>
      <c r="AE1401" t="n">
        <v>1.474278615307356</v>
      </c>
      <c r="AF1401" t="n">
        <v>20.64004276437248</v>
      </c>
      <c r="AG1401" t="n">
        <v>373.2092037661649</v>
      </c>
      <c r="AH1401" t="n">
        <v>31391.96513127364</v>
      </c>
      <c r="AI1401" t="n">
        <v>20984.75560282559</v>
      </c>
      <c r="AJ1401" t="n">
        <v>-225.31806952936</v>
      </c>
      <c r="AK1401" t="n">
        <v>53.69114868215855</v>
      </c>
      <c r="AL1401" t="n">
        <v>-80.99606211648307</v>
      </c>
      <c r="AM1401" t="n">
        <v>0.9077039917295421</v>
      </c>
      <c r="AN1401" t="n">
        <v>5.412028499934085</v>
      </c>
      <c r="AO1401" t="n">
        <v>1136.941183466165</v>
      </c>
      <c r="AP1401" t="n">
        <v>1026527.284565973</v>
      </c>
      <c r="AQ1401" t="n">
        <v>0.2223756593767568</v>
      </c>
      <c r="AR1401" t="n">
        <v>0.2338595260684174</v>
      </c>
      <c r="AS1401" t="n">
        <v>0.1070261941414318</v>
      </c>
      <c r="AT1401" t="n">
        <v>0.2505757538877545</v>
      </c>
      <c r="AU1401" t="n">
        <v>0.1861628665256395</v>
      </c>
      <c r="AV1401" t="n">
        <v>7.454746358593837</v>
      </c>
      <c r="AW1401" t="n">
        <v>138.2252127437929</v>
      </c>
      <c r="AX1401" t="n">
        <v>4853.511691827459</v>
      </c>
      <c r="AY1401" t="n">
        <v>145956.5855134608</v>
      </c>
      <c r="AZ1401" t="n">
        <v>191446.1360729592</v>
      </c>
      <c r="BA1401" t="n">
        <v>67784.97178979343</v>
      </c>
      <c r="BB1401" t="n">
        <v>81166.92145494523</v>
      </c>
      <c r="BC1401" t="n">
        <v>148951.8932447387</v>
      </c>
      <c r="BD1401" t="n">
        <v>3.672339818736294</v>
      </c>
      <c r="BE1401" t="n">
        <v>2.764635827006756</v>
      </c>
      <c r="BF1401" t="n">
        <v>51.88953543668122</v>
      </c>
      <c r="BG1401" t="n">
        <v>46.47750693674711</v>
      </c>
      <c r="BH1401" t="n">
        <v>1391.92701701292</v>
      </c>
      <c r="BI1401" t="n">
        <v>254.985833546754</v>
      </c>
      <c r="BJ1401" t="n">
        <v>78953.32333355534</v>
      </c>
      <c r="BK1401" t="n">
        <v>62293.18742174705</v>
      </c>
      <c r="BL1401" t="n">
        <v>79885.46656686738</v>
      </c>
      <c r="BM1401" t="n">
        <v>69151.03596187028</v>
      </c>
      <c r="BN1401" t="n">
        <v>49665.75374213184</v>
      </c>
      <c r="BO1401" t="n">
        <v>7987.811093846748</v>
      </c>
      <c r="BP1401" t="n">
        <v>0.4371905117396728</v>
      </c>
      <c r="BQ1401" t="n">
        <v>7.693395674023473</v>
      </c>
      <c r="BR1401" t="n">
        <v>219.2064852504022</v>
      </c>
      <c r="BS1401" t="n">
        <v>9631.903406305917</v>
      </c>
      <c r="BT1401" t="n">
        <v>12119.72354473854</v>
      </c>
      <c r="BU1401" t="n">
        <v>8172.572695790476</v>
      </c>
      <c r="BV1401" t="n">
        <v>22870.935</v>
      </c>
      <c r="BW1401" t="n">
        <v>1624.96</v>
      </c>
      <c r="BX1401" t="n">
        <v>39.75952</v>
      </c>
      <c r="BY1401" t="inlineStr">
        <is>
          <t>2022-07-27 23:18:00</t>
        </is>
      </c>
      <c r="BZ1401" t="inlineStr">
        <is>
          <t>2022-07-27 23:18:00</t>
        </is>
      </c>
      <c r="CA1401" t="inlineStr">
        <is>
          <t>2022-07-27 23:18:00</t>
        </is>
      </c>
    </row>
    <row r="1402">
      <c r="A1402" t="n">
        <v>1399</v>
      </c>
      <c r="B1402" t="n">
        <v>214</v>
      </c>
      <c r="C1402" t="n">
        <v>77</v>
      </c>
      <c r="D1402" t="n">
        <v>1038.777647717576</v>
      </c>
      <c r="E1402" t="n">
        <v>9.955501941760172</v>
      </c>
      <c r="F1402" t="n">
        <v>147.0955827232958</v>
      </c>
      <c r="G1402" t="n">
        <v>2752.834609725785</v>
      </c>
      <c r="H1402" t="n">
        <v>257209.9877170823</v>
      </c>
      <c r="I1402" t="n">
        <v>191072.758540252</v>
      </c>
      <c r="J1402" t="n">
        <v>5475.572202727039</v>
      </c>
      <c r="K1402" t="n">
        <v>3181.05061317678</v>
      </c>
      <c r="L1402" t="n">
        <v>-4702.005232401752</v>
      </c>
      <c r="M1402" t="n">
        <v>3.672339818736294</v>
      </c>
      <c r="N1402" t="n">
        <v>46.97178506907843</v>
      </c>
      <c r="O1402" t="n">
        <v>1391.92701701292</v>
      </c>
      <c r="P1402" t="n">
        <v>1.524371693525817</v>
      </c>
      <c r="Q1402" t="n">
        <v>46.47750693674711</v>
      </c>
      <c r="R1402" t="n">
        <v>254.985833546754</v>
      </c>
      <c r="S1402" t="n">
        <v>184.0847001363968</v>
      </c>
      <c r="T1402" t="n">
        <v>3190.424868492091</v>
      </c>
      <c r="U1402" t="n">
        <v>70611.06828566511</v>
      </c>
      <c r="V1402" t="n">
        <v>614.6666666666666</v>
      </c>
      <c r="W1402" t="n">
        <v>858.6666666666666</v>
      </c>
      <c r="X1402" t="n">
        <v>658</v>
      </c>
      <c r="Y1402" t="n">
        <v>3</v>
      </c>
      <c r="Z1402" t="n">
        <v>1.051579754918856</v>
      </c>
      <c r="AA1402" t="n">
        <v>10.61307291892232</v>
      </c>
      <c r="AB1402" t="n">
        <v>502.2952346779171</v>
      </c>
      <c r="AC1402" t="n">
        <v>3708.786676424181</v>
      </c>
      <c r="AD1402" t="n">
        <v>4406.078797424001</v>
      </c>
      <c r="AE1402" t="n">
        <v>1.474278615307356</v>
      </c>
      <c r="AF1402" t="n">
        <v>20.66098720942967</v>
      </c>
      <c r="AG1402" t="n">
        <v>373.209250262844</v>
      </c>
      <c r="AH1402" t="n">
        <v>31391.96513127364</v>
      </c>
      <c r="AI1402" t="n">
        <v>20984.76015939348</v>
      </c>
      <c r="AJ1402" t="n">
        <v>-243.4575793067639</v>
      </c>
      <c r="AK1402" t="n">
        <v>55.32679306286266</v>
      </c>
      <c r="AL1402" t="n">
        <v>-17.49599832811833</v>
      </c>
      <c r="AM1402" t="n">
        <v>2.147968125210481</v>
      </c>
      <c r="AN1402" t="n">
        <v>0.4942781323312874</v>
      </c>
      <c r="AO1402" t="n">
        <v>1136.941183466165</v>
      </c>
      <c r="AP1402" t="n">
        <v>1024477.169372006</v>
      </c>
      <c r="AQ1402" t="n">
        <v>0.222251548994443</v>
      </c>
      <c r="AR1402" t="n">
        <v>0.2333031591968155</v>
      </c>
      <c r="AS1402" t="n">
        <v>0.1068362609329595</v>
      </c>
      <c r="AT1402" t="n">
        <v>0.2510771893278433</v>
      </c>
      <c r="AU1402" t="n">
        <v>0.1865318415479387</v>
      </c>
      <c r="AV1402" t="n">
        <v>7.457085427194518</v>
      </c>
      <c r="AW1402" t="n">
        <v>138.2933848867832</v>
      </c>
      <c r="AX1402" t="n">
        <v>4856.144871107446</v>
      </c>
      <c r="AY1402" t="n">
        <v>145981.1029420854</v>
      </c>
      <c r="AZ1402" t="n">
        <v>191456.5996310508</v>
      </c>
      <c r="BA1402" t="n">
        <v>67784.97178979343</v>
      </c>
      <c r="BB1402" t="n">
        <v>52832.01880081426</v>
      </c>
      <c r="BC1402" t="n">
        <v>120616.9905906077</v>
      </c>
      <c r="BD1402" t="n">
        <v>3.672339818736294</v>
      </c>
      <c r="BE1402" t="n">
        <v>1.524371693525817</v>
      </c>
      <c r="BF1402" t="n">
        <v>46.97178506907843</v>
      </c>
      <c r="BG1402" t="n">
        <v>46.47750693674711</v>
      </c>
      <c r="BH1402" t="n">
        <v>1391.92701701292</v>
      </c>
      <c r="BI1402" t="n">
        <v>254.985833546754</v>
      </c>
      <c r="BJ1402" t="n">
        <v>78953.32333355534</v>
      </c>
      <c r="BK1402" t="n">
        <v>33923.98679320534</v>
      </c>
      <c r="BL1402" t="n">
        <v>71894.31892952755</v>
      </c>
      <c r="BM1402" t="n">
        <v>69151.03596187028</v>
      </c>
      <c r="BN1402" t="n">
        <v>49665.75374213184</v>
      </c>
      <c r="BO1402" t="n">
        <v>7987.811093846748</v>
      </c>
      <c r="BP1402" t="n">
        <v>0.4371905117396728</v>
      </c>
      <c r="BQ1402" t="n">
        <v>7.408968742844084</v>
      </c>
      <c r="BR1402" t="n">
        <v>219.2064852504022</v>
      </c>
      <c r="BS1402" t="n">
        <v>9631.903406305917</v>
      </c>
      <c r="BT1402" t="n">
        <v>11657.54115864928</v>
      </c>
      <c r="BU1402" t="n">
        <v>8172.572695790476</v>
      </c>
      <c r="BV1402" t="n">
        <v>22873.51529623</v>
      </c>
      <c r="BW1402" t="n">
        <v>1624.96</v>
      </c>
      <c r="BX1402" t="n">
        <v>39.751</v>
      </c>
      <c r="BY1402" t="inlineStr">
        <is>
          <t>2022-07-27 23:19:00</t>
        </is>
      </c>
      <c r="BZ1402" t="inlineStr">
        <is>
          <t>2022-07-27 23:18:00</t>
        </is>
      </c>
      <c r="CA1402" t="inlineStr">
        <is>
          <t>2022-07-27 23:20:00</t>
        </is>
      </c>
    </row>
    <row r="1403">
      <c r="A1403" t="n">
        <v>1400</v>
      </c>
      <c r="B1403" t="n">
        <v>214</v>
      </c>
      <c r="C1403" t="n">
        <v>77</v>
      </c>
      <c r="D1403" t="n">
        <v>1038.77771895258</v>
      </c>
      <c r="E1403" t="n">
        <v>9.950761996529375</v>
      </c>
      <c r="F1403" t="n">
        <v>147.0988836237518</v>
      </c>
      <c r="G1403" t="n">
        <v>2752.834609725785</v>
      </c>
      <c r="H1403" t="n">
        <v>257209.9877170823</v>
      </c>
      <c r="I1403" t="n">
        <v>191086.3982882942</v>
      </c>
      <c r="J1403" t="n">
        <v>5567.57742693325</v>
      </c>
      <c r="K1403" t="n">
        <v>3181.05061317678</v>
      </c>
      <c r="L1403" t="n">
        <v>-4702.005232401752</v>
      </c>
      <c r="M1403" t="n">
        <v>2.331122965531833</v>
      </c>
      <c r="N1403" t="n">
        <v>44.51290988527703</v>
      </c>
      <c r="O1403" t="n">
        <v>1391.92701701292</v>
      </c>
      <c r="P1403" t="n">
        <v>0.9042396267853473</v>
      </c>
      <c r="Q1403" t="n">
        <v>46.47750693674711</v>
      </c>
      <c r="R1403" t="n">
        <v>151.8989340458425</v>
      </c>
      <c r="S1403" t="n">
        <v>186.0460490563418</v>
      </c>
      <c r="T1403" t="n">
        <v>3192.883743675893</v>
      </c>
      <c r="U1403" t="n">
        <v>70714.15518516602</v>
      </c>
      <c r="V1403" t="n">
        <v>615.6666666666666</v>
      </c>
      <c r="W1403" t="n">
        <v>859.6666666666666</v>
      </c>
      <c r="X1403" t="n">
        <v>658</v>
      </c>
      <c r="Y1403" t="n">
        <v>3</v>
      </c>
      <c r="Z1403" t="n">
        <v>1.067697543276656</v>
      </c>
      <c r="AA1403" t="n">
        <v>10.64157737611053</v>
      </c>
      <c r="AB1403" t="n">
        <v>502.2952346779171</v>
      </c>
      <c r="AC1403" t="n">
        <v>3708.786676424181</v>
      </c>
      <c r="AD1403" t="n">
        <v>4407.115867739677</v>
      </c>
      <c r="AE1403" t="n">
        <v>1.480200079447645</v>
      </c>
      <c r="AF1403" t="n">
        <v>20.67145950615419</v>
      </c>
      <c r="AG1403" t="n">
        <v>373.209250262844</v>
      </c>
      <c r="AH1403" t="n">
        <v>31391.96513127364</v>
      </c>
      <c r="AI1403" t="n">
        <v>20985.14116543161</v>
      </c>
      <c r="AJ1403" t="n">
        <v>-150.1195341242266</v>
      </c>
      <c r="AK1403" t="n">
        <v>48.37888592971524</v>
      </c>
      <c r="AL1403" t="n">
        <v>-10.76209161101979</v>
      </c>
      <c r="AM1403" t="n">
        <v>1.426883338746489</v>
      </c>
      <c r="AN1403" t="n">
        <v>-1.964597051470111</v>
      </c>
      <c r="AO1403" t="n">
        <v>1240.028082967076</v>
      </c>
      <c r="AP1403" t="n">
        <v>1024547.765532075</v>
      </c>
      <c r="AQ1403" t="n">
        <v>0.2222613074835405</v>
      </c>
      <c r="AR1403" t="n">
        <v>0.2333026723746145</v>
      </c>
      <c r="AS1403" t="n">
        <v>0.1068060780108001</v>
      </c>
      <c r="AT1403" t="n">
        <v>0.2510598889285416</v>
      </c>
      <c r="AU1403" t="n">
        <v>0.1865700532025034</v>
      </c>
      <c r="AV1403" t="n">
        <v>7.457709889516369</v>
      </c>
      <c r="AW1403" t="n">
        <v>138.3060713824669</v>
      </c>
      <c r="AX1403" t="n">
        <v>4856.678173207453</v>
      </c>
      <c r="AY1403" t="n">
        <v>145994.039508088</v>
      </c>
      <c r="AZ1403" t="n">
        <v>191472.5275280918</v>
      </c>
      <c r="BA1403" t="n">
        <v>67784.97178979343</v>
      </c>
      <c r="BB1403" t="n">
        <v>34563.25513793198</v>
      </c>
      <c r="BC1403" t="n">
        <v>102348.2269277254</v>
      </c>
      <c r="BD1403" t="n">
        <v>2.331122965531833</v>
      </c>
      <c r="BE1403" t="n">
        <v>0.9042396267853473</v>
      </c>
      <c r="BF1403" t="n">
        <v>44.51290988527703</v>
      </c>
      <c r="BG1403" t="n">
        <v>46.47750693674711</v>
      </c>
      <c r="BH1403" t="n">
        <v>1391.92701701292</v>
      </c>
      <c r="BI1403" t="n">
        <v>151.8989340458425</v>
      </c>
      <c r="BJ1403" t="n">
        <v>48274.97912622162</v>
      </c>
      <c r="BK1403" t="n">
        <v>19739.38647893448</v>
      </c>
      <c r="BL1403" t="n">
        <v>67898.74511085762</v>
      </c>
      <c r="BM1403" t="n">
        <v>69151.03596187028</v>
      </c>
      <c r="BN1403" t="n">
        <v>49665.75374213184</v>
      </c>
      <c r="BO1403" t="n">
        <v>3890.003751786015</v>
      </c>
      <c r="BP1403" t="n">
        <v>0.4028543552888711</v>
      </c>
      <c r="BQ1403" t="n">
        <v>7.266755277254389</v>
      </c>
      <c r="BR1403" t="n">
        <v>219.2064852504022</v>
      </c>
      <c r="BS1403" t="n">
        <v>8846.514806514757</v>
      </c>
      <c r="BT1403" t="n">
        <v>11426.44996560465</v>
      </c>
      <c r="BU1403" t="n">
        <v>8172.572695790476</v>
      </c>
      <c r="BV1403" t="n">
        <v>22873.51529623</v>
      </c>
      <c r="BW1403" t="n">
        <v>1623.945</v>
      </c>
      <c r="BX1403" t="n">
        <v>39.751</v>
      </c>
      <c r="BY1403" t="inlineStr">
        <is>
          <t>2022-07-27 23:19:00</t>
        </is>
      </c>
      <c r="BZ1403" t="inlineStr">
        <is>
          <t>2022-07-27 23:20:00</t>
        </is>
      </c>
      <c r="CA1403" t="inlineStr">
        <is>
          <t>2022-07-27 23:20:00</t>
        </is>
      </c>
    </row>
    <row r="1404">
      <c r="A1404" t="n">
        <v>1401</v>
      </c>
      <c r="B1404" t="n">
        <v>214</v>
      </c>
      <c r="C1404" t="n">
        <v>77</v>
      </c>
      <c r="D1404" t="n">
        <v>1038.777786568005</v>
      </c>
      <c r="E1404" t="n">
        <v>9.857147501706258</v>
      </c>
      <c r="F1404" t="n">
        <v>147.0989246772822</v>
      </c>
      <c r="G1404" t="n">
        <v>2752.834609725785</v>
      </c>
      <c r="H1404" t="n">
        <v>259304.8910756489</v>
      </c>
      <c r="I1404" t="n">
        <v>191084.6463614581</v>
      </c>
      <c r="J1404" t="n">
        <v>5624.963797536533</v>
      </c>
      <c r="K1404" t="n">
        <v>3181.05061317678</v>
      </c>
      <c r="L1404" t="n">
        <v>-4702.005232401752</v>
      </c>
      <c r="M1404" t="n">
        <v>1.660514538929602</v>
      </c>
      <c r="N1404" t="n">
        <v>44.51290988527703</v>
      </c>
      <c r="O1404" t="n">
        <v>1508.40807183898</v>
      </c>
      <c r="P1404" t="n">
        <v>0.9042396267853473</v>
      </c>
      <c r="Q1404" t="n">
        <v>46.47750693674711</v>
      </c>
      <c r="R1404" t="n">
        <v>100.3554842953867</v>
      </c>
      <c r="S1404" t="n">
        <v>186.8083086589171</v>
      </c>
      <c r="T1404" t="n">
        <v>3192.883743675893</v>
      </c>
      <c r="U1404" t="n">
        <v>70882.17968974254</v>
      </c>
      <c r="V1404" t="n">
        <v>616.6666666666666</v>
      </c>
      <c r="W1404" t="n">
        <v>860</v>
      </c>
      <c r="X1404" t="n">
        <v>658.6666666666666</v>
      </c>
      <c r="Y1404" t="n">
        <v>3</v>
      </c>
      <c r="Z1404" t="n">
        <v>1.076163091220979</v>
      </c>
      <c r="AA1404" t="n">
        <v>10.64157757477756</v>
      </c>
      <c r="AB1404" t="n">
        <v>503.320600037094</v>
      </c>
      <c r="AC1404" t="n">
        <v>3708.787290657741</v>
      </c>
      <c r="AD1404" t="n">
        <v>4407.631302237181</v>
      </c>
      <c r="AE1404" t="n">
        <v>1.483310210778238</v>
      </c>
      <c r="AF1404" t="n">
        <v>20.67145970482122</v>
      </c>
      <c r="AG1404" t="n">
        <v>373.5859560488851</v>
      </c>
      <c r="AH1404" t="n">
        <v>31391.96535693499</v>
      </c>
      <c r="AI1404" t="n">
        <v>20985.33052930871</v>
      </c>
      <c r="AJ1404" t="n">
        <v>-86.91015734144723</v>
      </c>
      <c r="AK1404" t="n">
        <v>51.00817165026614</v>
      </c>
      <c r="AL1404" t="n">
        <v>-25.12839885083208</v>
      </c>
      <c r="AM1404" t="n">
        <v>0.7562749121442587</v>
      </c>
      <c r="AN1404" t="n">
        <v>-1.964597051470111</v>
      </c>
      <c r="AO1404" t="n">
        <v>1408.052587543591</v>
      </c>
      <c r="AP1404" t="n">
        <v>1024232.791969631</v>
      </c>
      <c r="AQ1404" t="n">
        <v>0.2221708764999547</v>
      </c>
      <c r="AR1404" t="n">
        <v>0.2332287136667427</v>
      </c>
      <c r="AS1404" t="n">
        <v>0.1068389231717297</v>
      </c>
      <c r="AT1404" t="n">
        <v>0.251137095231857</v>
      </c>
      <c r="AU1404" t="n">
        <v>0.1866243914297158</v>
      </c>
      <c r="AV1404" t="n">
        <v>7.456436404463536</v>
      </c>
      <c r="AW1404" t="n">
        <v>138.2890764514449</v>
      </c>
      <c r="AX1404" t="n">
        <v>4855.874811347438</v>
      </c>
      <c r="AY1404" t="n">
        <v>145969.6952111092</v>
      </c>
      <c r="AZ1404" t="n">
        <v>191439.1258706611</v>
      </c>
      <c r="BA1404" t="n">
        <v>67784.97178979343</v>
      </c>
      <c r="BB1404" t="n">
        <v>32512.59897002359</v>
      </c>
      <c r="BC1404" t="n">
        <v>100297.570759817</v>
      </c>
      <c r="BD1404" t="n">
        <v>1.660514538929602</v>
      </c>
      <c r="BE1404" t="n">
        <v>0.9042396267853473</v>
      </c>
      <c r="BF1404" t="n">
        <v>44.51290988527703</v>
      </c>
      <c r="BG1404" t="n">
        <v>46.47750693674711</v>
      </c>
      <c r="BH1404" t="n">
        <v>1508.40807183898</v>
      </c>
      <c r="BI1404" t="n">
        <v>100.3554842953867</v>
      </c>
      <c r="BJ1404" t="n">
        <v>32935.80702255476</v>
      </c>
      <c r="BK1404" t="n">
        <v>19739.38647893448</v>
      </c>
      <c r="BL1404" t="n">
        <v>67898.74511085762</v>
      </c>
      <c r="BM1404" t="n">
        <v>69151.03596187028</v>
      </c>
      <c r="BN1404" t="n">
        <v>54298.17267670407</v>
      </c>
      <c r="BO1404" t="n">
        <v>1841.100080755648</v>
      </c>
      <c r="BP1404" t="n">
        <v>0.3856862770634703</v>
      </c>
      <c r="BQ1404" t="n">
        <v>7.266755277254389</v>
      </c>
      <c r="BR1404" t="n">
        <v>223.7701019571814</v>
      </c>
      <c r="BS1404" t="n">
        <v>8453.820506619177</v>
      </c>
      <c r="BT1404" t="n">
        <v>11426.44996560465</v>
      </c>
      <c r="BU1404" t="n">
        <v>8354.066454360773</v>
      </c>
      <c r="BV1404" t="n">
        <v>22858.49</v>
      </c>
      <c r="BW1404" t="n">
        <v>1626.46</v>
      </c>
      <c r="BX1404" t="n">
        <v>39.76971999</v>
      </c>
      <c r="BY1404" t="inlineStr">
        <is>
          <t>2022-07-27 23:21:00</t>
        </is>
      </c>
      <c r="BZ1404" t="inlineStr">
        <is>
          <t>2022-07-27 23:21:00</t>
        </is>
      </c>
      <c r="CA1404" t="inlineStr">
        <is>
          <t>2022-07-27 23:21:00</t>
        </is>
      </c>
    </row>
    <row r="1405">
      <c r="A1405" t="n">
        <v>1402</v>
      </c>
      <c r="B1405" t="n">
        <v>214</v>
      </c>
      <c r="C1405" t="n">
        <v>77</v>
      </c>
      <c r="D1405" t="n">
        <v>1038.777833636244</v>
      </c>
      <c r="E1405" t="n">
        <v>9.811525240602402</v>
      </c>
      <c r="F1405" t="n">
        <v>147.1047661359675</v>
      </c>
      <c r="G1405" t="n">
        <v>2752.834609725785</v>
      </c>
      <c r="H1405" t="n">
        <v>260352.3427549321</v>
      </c>
      <c r="I1405" t="n">
        <v>191084.6463614581</v>
      </c>
      <c r="J1405" t="n">
        <v>5614.661155006732</v>
      </c>
      <c r="K1405" t="n">
        <v>3181.05061317678</v>
      </c>
      <c r="L1405" t="n">
        <v>-4702.005232401752</v>
      </c>
      <c r="M1405" t="n">
        <v>1.660514538929602</v>
      </c>
      <c r="N1405" t="n">
        <v>28.72086631059976</v>
      </c>
      <c r="O1405" t="n">
        <v>1566.648599252009</v>
      </c>
      <c r="P1405" t="n">
        <v>0.9042396267853473</v>
      </c>
      <c r="Q1405" t="n">
        <v>46.47750693674711</v>
      </c>
      <c r="R1405" t="n">
        <v>100.3554842953867</v>
      </c>
      <c r="S1405" t="n">
        <v>186.8541342469037</v>
      </c>
      <c r="T1405" t="n">
        <v>3208.67578725057</v>
      </c>
      <c r="U1405" t="n">
        <v>70940.42021715557</v>
      </c>
      <c r="V1405" t="n">
        <v>617.6666666666666</v>
      </c>
      <c r="W1405" t="n">
        <v>860</v>
      </c>
      <c r="X1405" t="n">
        <v>659</v>
      </c>
      <c r="Y1405" t="n">
        <v>3</v>
      </c>
      <c r="Z1405" t="n">
        <v>1.076366418103691</v>
      </c>
      <c r="AA1405" t="n">
        <v>10.8036463746533</v>
      </c>
      <c r="AB1405" t="n">
        <v>503.8332827166826</v>
      </c>
      <c r="AC1405" t="n">
        <v>3708.787597774521</v>
      </c>
      <c r="AD1405" t="n">
        <v>4407.631302237181</v>
      </c>
      <c r="AE1405" t="n">
        <v>1.483384910408462</v>
      </c>
      <c r="AF1405" t="n">
        <v>20.73100174428139</v>
      </c>
      <c r="AG1405" t="n">
        <v>373.7743089419057</v>
      </c>
      <c r="AH1405" t="n">
        <v>31391.96546976567</v>
      </c>
      <c r="AI1405" t="n">
        <v>20985.33052930871</v>
      </c>
      <c r="AJ1405" t="n">
        <v>-86.94663595176132</v>
      </c>
      <c r="AK1405" t="n">
        <v>43.6753449966046</v>
      </c>
      <c r="AL1405" t="n">
        <v>-8.552600510082579</v>
      </c>
      <c r="AM1405" t="n">
        <v>0.7562749121442587</v>
      </c>
      <c r="AN1405" t="n">
        <v>-17.75664062614738</v>
      </c>
      <c r="AO1405" t="n">
        <v>1466.293114956621</v>
      </c>
      <c r="AP1405" t="n">
        <v>1024515.443268691</v>
      </c>
      <c r="AQ1405" t="n">
        <v>0.2189099764875271</v>
      </c>
      <c r="AR1405" t="n">
        <v>0.2335255350249183</v>
      </c>
      <c r="AS1405" t="n">
        <v>0.1068597475293139</v>
      </c>
      <c r="AT1405" t="n">
        <v>0.2541351251293789</v>
      </c>
      <c r="AU1405" t="n">
        <v>0.1865696158288618</v>
      </c>
      <c r="AV1405" t="n">
        <v>7.456394361274529</v>
      </c>
      <c r="AW1405" t="n">
        <v>138.2663453296165</v>
      </c>
      <c r="AX1405" t="n">
        <v>4855.393059726542</v>
      </c>
      <c r="AY1405" t="n">
        <v>145962.4595539479</v>
      </c>
      <c r="AZ1405" t="n">
        <v>191435.5928204109</v>
      </c>
      <c r="BA1405" t="n">
        <v>67784.97178979343</v>
      </c>
      <c r="BB1405" t="n">
        <v>32512.59897002359</v>
      </c>
      <c r="BC1405" t="n">
        <v>100297.570759817</v>
      </c>
      <c r="BD1405" t="n">
        <v>1.660514538929602</v>
      </c>
      <c r="BE1405" t="n">
        <v>0.9042396267853473</v>
      </c>
      <c r="BF1405" t="n">
        <v>28.72086631059976</v>
      </c>
      <c r="BG1405" t="n">
        <v>46.47750693674711</v>
      </c>
      <c r="BH1405" t="n">
        <v>1566.648599252009</v>
      </c>
      <c r="BI1405" t="n">
        <v>100.3554842953867</v>
      </c>
      <c r="BJ1405" t="n">
        <v>32935.80702255476</v>
      </c>
      <c r="BK1405" t="n">
        <v>19739.38647893448</v>
      </c>
      <c r="BL1405" t="n">
        <v>42197.6679543776</v>
      </c>
      <c r="BM1405" t="n">
        <v>69151.03596187028</v>
      </c>
      <c r="BN1405" t="n">
        <v>56614.38214399017</v>
      </c>
      <c r="BO1405" t="n">
        <v>1841.100080755648</v>
      </c>
      <c r="BP1405" t="n">
        <v>0.3856862770634703</v>
      </c>
      <c r="BQ1405" t="n">
        <v>5.975673618246351</v>
      </c>
      <c r="BR1405" t="n">
        <v>226.0519103105711</v>
      </c>
      <c r="BS1405" t="n">
        <v>8453.820506619177</v>
      </c>
      <c r="BT1405" t="n">
        <v>9325.253298018839</v>
      </c>
      <c r="BU1405" t="n">
        <v>8444.813333645921</v>
      </c>
      <c r="BV1405" t="n">
        <v>22866.075</v>
      </c>
      <c r="BW1405" t="n">
        <v>1627.47</v>
      </c>
      <c r="BX1405" t="n">
        <v>39.74451848</v>
      </c>
      <c r="BY1405" t="inlineStr">
        <is>
          <t>2022-07-27 23:22:00</t>
        </is>
      </c>
      <c r="BZ1405" t="inlineStr">
        <is>
          <t>2022-07-27 23:23:00</t>
        </is>
      </c>
      <c r="CA1405" t="inlineStr">
        <is>
          <t>2022-07-27 23:22:00</t>
        </is>
      </c>
    </row>
    <row r="1406">
      <c r="A1406" t="n">
        <v>1403</v>
      </c>
      <c r="B1406" t="n">
        <v>214</v>
      </c>
      <c r="C1406" t="n">
        <v>77</v>
      </c>
      <c r="D1406" t="n">
        <v>1038.77790440268</v>
      </c>
      <c r="E1406" t="n">
        <v>9.811525240602402</v>
      </c>
      <c r="F1406" t="n">
        <v>147.1077154869367</v>
      </c>
      <c r="G1406" t="n">
        <v>2752.834609725785</v>
      </c>
      <c r="H1406" t="n">
        <v>260352.3427549321</v>
      </c>
      <c r="I1406" t="n">
        <v>191084.6463614581</v>
      </c>
      <c r="J1406" t="n">
        <v>5609.509833741832</v>
      </c>
      <c r="K1406" t="n">
        <v>3181.05061317678</v>
      </c>
      <c r="L1406" t="n">
        <v>-4702.005232401752</v>
      </c>
      <c r="M1406" t="n">
        <v>1.660514538929602</v>
      </c>
      <c r="N1406" t="n">
        <v>20.82484452326112</v>
      </c>
      <c r="O1406" t="n">
        <v>1566.648599252009</v>
      </c>
      <c r="P1406" t="n">
        <v>0.9042396267853473</v>
      </c>
      <c r="Q1406" t="n">
        <v>46.47750693674711</v>
      </c>
      <c r="R1406" t="n">
        <v>100.3554842953867</v>
      </c>
      <c r="S1406" t="n">
        <v>186.8541342469037</v>
      </c>
      <c r="T1406" t="n">
        <v>3216.571809037908</v>
      </c>
      <c r="U1406" t="n">
        <v>70940.42021715557</v>
      </c>
      <c r="V1406" t="n">
        <v>618</v>
      </c>
      <c r="W1406" t="n">
        <v>860</v>
      </c>
      <c r="X1406" t="n">
        <v>659</v>
      </c>
      <c r="Y1406" t="n">
        <v>3</v>
      </c>
      <c r="Z1406" t="n">
        <v>1.076366418103691</v>
      </c>
      <c r="AA1406" t="n">
        <v>10.88468091544094</v>
      </c>
      <c r="AB1406" t="n">
        <v>503.8332827166826</v>
      </c>
      <c r="AC1406" t="n">
        <v>3708.787597774521</v>
      </c>
      <c r="AD1406" t="n">
        <v>4407.631302237181</v>
      </c>
      <c r="AE1406" t="n">
        <v>1.483384910408462</v>
      </c>
      <c r="AF1406" t="n">
        <v>20.76077290486124</v>
      </c>
      <c r="AG1406" t="n">
        <v>373.7743089419057</v>
      </c>
      <c r="AH1406" t="n">
        <v>31391.96546976567</v>
      </c>
      <c r="AI1406" t="n">
        <v>20985.33052930871</v>
      </c>
      <c r="AJ1406" t="n">
        <v>-87.00335657017177</v>
      </c>
      <c r="AK1406" t="n">
        <v>21.74162763119574</v>
      </c>
      <c r="AL1406" t="n">
        <v>12.86324093989943</v>
      </c>
      <c r="AM1406" t="n">
        <v>0.7562749121442587</v>
      </c>
      <c r="AN1406" t="n">
        <v>-25.65266241348601</v>
      </c>
      <c r="AO1406" t="n">
        <v>1466.293114956621</v>
      </c>
      <c r="AP1406" t="n">
        <v>1024683.294985358</v>
      </c>
      <c r="AQ1406" t="n">
        <v>0.2189467449249413</v>
      </c>
      <c r="AR1406" t="n">
        <v>0.2336461666633257</v>
      </c>
      <c r="AS1406" t="n">
        <v>0.1067745385857915</v>
      </c>
      <c r="AT1406" t="n">
        <v>0.2540934956647169</v>
      </c>
      <c r="AU1406" t="n">
        <v>0.1865390541612246</v>
      </c>
      <c r="AV1406" t="n">
        <v>7.456939393844038</v>
      </c>
      <c r="AW1406" t="n">
        <v>138.2730449170363</v>
      </c>
      <c r="AX1406" t="n">
        <v>4856.096049696741</v>
      </c>
      <c r="AY1406" t="n">
        <v>145974.6316156144</v>
      </c>
      <c r="AZ1406" t="n">
        <v>191449.9884570591</v>
      </c>
      <c r="BA1406" t="n">
        <v>67784.97178979343</v>
      </c>
      <c r="BB1406" t="n">
        <v>32512.59897002359</v>
      </c>
      <c r="BC1406" t="n">
        <v>100297.570759817</v>
      </c>
      <c r="BD1406" t="n">
        <v>1.660514538929602</v>
      </c>
      <c r="BE1406" t="n">
        <v>0.9042396267853473</v>
      </c>
      <c r="BF1406" t="n">
        <v>20.82484452326112</v>
      </c>
      <c r="BG1406" t="n">
        <v>46.47750693674711</v>
      </c>
      <c r="BH1406" t="n">
        <v>1566.648599252009</v>
      </c>
      <c r="BI1406" t="n">
        <v>100.3554842953867</v>
      </c>
      <c r="BJ1406" t="n">
        <v>32935.80702255476</v>
      </c>
      <c r="BK1406" t="n">
        <v>19739.38647893448</v>
      </c>
      <c r="BL1406" t="n">
        <v>29347.1293761376</v>
      </c>
      <c r="BM1406" t="n">
        <v>69151.03596187028</v>
      </c>
      <c r="BN1406" t="n">
        <v>56614.38214399017</v>
      </c>
      <c r="BO1406" t="n">
        <v>1841.100080755648</v>
      </c>
      <c r="BP1406" t="n">
        <v>0.3856862770634703</v>
      </c>
      <c r="BQ1406" t="n">
        <v>5.330132788742334</v>
      </c>
      <c r="BR1406" t="n">
        <v>226.0519103105711</v>
      </c>
      <c r="BS1406" t="n">
        <v>8453.820506619177</v>
      </c>
      <c r="BT1406" t="n">
        <v>8274.654964225934</v>
      </c>
      <c r="BU1406" t="n">
        <v>8444.813333645921</v>
      </c>
      <c r="BV1406" t="n">
        <v>22862.395</v>
      </c>
      <c r="BW1406" t="n">
        <v>1626.45</v>
      </c>
      <c r="BX1406" t="n">
        <v>39.73521109</v>
      </c>
      <c r="BY1406" t="inlineStr">
        <is>
          <t>2022-07-27 23:24:00</t>
        </is>
      </c>
      <c r="BZ1406" t="inlineStr">
        <is>
          <t>2022-07-27 23:24:00</t>
        </is>
      </c>
      <c r="CA1406" t="inlineStr">
        <is>
          <t>2022-07-27 23:24:00</t>
        </is>
      </c>
    </row>
    <row r="1407">
      <c r="A1407" t="n">
        <v>1404</v>
      </c>
      <c r="B1407" t="n">
        <v>214</v>
      </c>
      <c r="C1407" t="n">
        <v>77</v>
      </c>
      <c r="D1407" t="n">
        <v>1038.777937824096</v>
      </c>
      <c r="E1407" t="n">
        <v>9.811313743465606</v>
      </c>
      <c r="F1407" t="n">
        <v>147.1077357526626</v>
      </c>
      <c r="G1407" t="n">
        <v>2752.834609725785</v>
      </c>
      <c r="H1407" t="n">
        <v>260352.3427549321</v>
      </c>
      <c r="I1407" t="n">
        <v>191084.6463614581</v>
      </c>
      <c r="J1407" t="n">
        <v>5616.601678885617</v>
      </c>
      <c r="K1407" t="n">
        <v>3181.05061317678</v>
      </c>
      <c r="L1407" t="n">
        <v>-4702.005232401752</v>
      </c>
      <c r="M1407" t="n">
        <v>1.231615528117153</v>
      </c>
      <c r="N1407" t="n">
        <v>29.7798959482784</v>
      </c>
      <c r="O1407" t="n">
        <v>1566.648599252009</v>
      </c>
      <c r="P1407" t="n">
        <v>0.9826748479380175</v>
      </c>
      <c r="Q1407" t="n">
        <v>46.47750693674711</v>
      </c>
      <c r="R1407" t="n">
        <v>100.3554842953867</v>
      </c>
      <c r="S1407" t="n">
        <v>187.3614684788688</v>
      </c>
      <c r="T1407" t="n">
        <v>3225.526860462925</v>
      </c>
      <c r="U1407" t="n">
        <v>70940.42021715557</v>
      </c>
      <c r="V1407" t="n">
        <v>619.3333333333334</v>
      </c>
      <c r="W1407" t="n">
        <v>860.6666666666666</v>
      </c>
      <c r="X1407" t="n">
        <v>659</v>
      </c>
      <c r="Y1407" t="n">
        <v>3</v>
      </c>
      <c r="Z1407" t="n">
        <v>1.080995661618709</v>
      </c>
      <c r="AA1407" t="n">
        <v>10.88767603151428</v>
      </c>
      <c r="AB1407" t="n">
        <v>503.8332827166826</v>
      </c>
      <c r="AC1407" t="n">
        <v>3708.787605751205</v>
      </c>
      <c r="AD1407" t="n">
        <v>4407.631302237181</v>
      </c>
      <c r="AE1407" t="n">
        <v>1.485085633721297</v>
      </c>
      <c r="AF1407" t="n">
        <v>20.76187333393977</v>
      </c>
      <c r="AG1407" t="n">
        <v>373.7743089419057</v>
      </c>
      <c r="AH1407" t="n">
        <v>31391.9654726962</v>
      </c>
      <c r="AI1407" t="n">
        <v>20985.33052930871</v>
      </c>
      <c r="AJ1407" t="n">
        <v>-78.98381420082428</v>
      </c>
      <c r="AK1407" t="n">
        <v>13.01972241061065</v>
      </c>
      <c r="AL1407" t="n">
        <v>17.41236156497321</v>
      </c>
      <c r="AM1407" t="n">
        <v>0.2489406801791395</v>
      </c>
      <c r="AN1407" t="n">
        <v>-16.69761098846874</v>
      </c>
      <c r="AO1407" t="n">
        <v>1466.293114956621</v>
      </c>
      <c r="AP1407" t="n">
        <v>1024473.543510387</v>
      </c>
      <c r="AQ1407" t="n">
        <v>0.2189563283737916</v>
      </c>
      <c r="AR1407" t="n">
        <v>0.2335476063480232</v>
      </c>
      <c r="AS1407" t="n">
        <v>0.1067713900531809</v>
      </c>
      <c r="AT1407" t="n">
        <v>0.2541455189559321</v>
      </c>
      <c r="AU1407" t="n">
        <v>0.1865791562690722</v>
      </c>
      <c r="AV1407" t="n">
        <v>7.457058586065784</v>
      </c>
      <c r="AW1407" t="n">
        <v>138.2805396776751</v>
      </c>
      <c r="AX1407" t="n">
        <v>4856.257290554759</v>
      </c>
      <c r="AY1407" t="n">
        <v>145975.9602820857</v>
      </c>
      <c r="AZ1407" t="n">
        <v>191449.4651632944</v>
      </c>
      <c r="BA1407" t="n">
        <v>69578.18879769814</v>
      </c>
      <c r="BB1407" t="n">
        <v>32512.59897002359</v>
      </c>
      <c r="BC1407" t="n">
        <v>102090.7877677217</v>
      </c>
      <c r="BD1407" t="n">
        <v>1.231615528117153</v>
      </c>
      <c r="BE1407" t="n">
        <v>0.9826748479380175</v>
      </c>
      <c r="BF1407" t="n">
        <v>29.7798959482784</v>
      </c>
      <c r="BG1407" t="n">
        <v>46.47750693674711</v>
      </c>
      <c r="BH1407" t="n">
        <v>1566.648599252009</v>
      </c>
      <c r="BI1407" t="n">
        <v>100.3554842953867</v>
      </c>
      <c r="BJ1407" t="n">
        <v>23130.14842225128</v>
      </c>
      <c r="BK1407" t="n">
        <v>21532.60348683918</v>
      </c>
      <c r="BL1407" t="n">
        <v>43912.07276635696</v>
      </c>
      <c r="BM1407" t="n">
        <v>69151.03596187028</v>
      </c>
      <c r="BN1407" t="n">
        <v>56614.38214399017</v>
      </c>
      <c r="BO1407" t="n">
        <v>1841.100080755648</v>
      </c>
      <c r="BP1407" t="n">
        <v>0.2492173287114397</v>
      </c>
      <c r="BQ1407" t="n">
        <v>5.865493586592135</v>
      </c>
      <c r="BR1407" t="n">
        <v>226.0519103105711</v>
      </c>
      <c r="BS1407" t="n">
        <v>5333.813504160456</v>
      </c>
      <c r="BT1407" t="n">
        <v>9145.39253388874</v>
      </c>
      <c r="BU1407" t="n">
        <v>8444.813333645921</v>
      </c>
      <c r="BV1407" t="n">
        <v>22862.395</v>
      </c>
      <c r="BW1407" t="n">
        <v>1626.45</v>
      </c>
      <c r="BX1407" t="n">
        <v>39.73521109</v>
      </c>
      <c r="BY1407" t="inlineStr">
        <is>
          <t>2022-07-27 23:24:00</t>
        </is>
      </c>
      <c r="BZ1407" t="inlineStr">
        <is>
          <t>2022-07-27 23:24:00</t>
        </is>
      </c>
      <c r="CA1407" t="inlineStr">
        <is>
          <t>2022-07-27 23:24:00</t>
        </is>
      </c>
    </row>
    <row r="1408">
      <c r="A1408" t="n">
        <v>1405</v>
      </c>
      <c r="B1408" t="n">
        <v>214</v>
      </c>
      <c r="C1408" t="n">
        <v>77</v>
      </c>
      <c r="D1408" t="n">
        <v>1038.777972858839</v>
      </c>
      <c r="E1408" t="n">
        <v>9.811207994897208</v>
      </c>
      <c r="F1408" t="n">
        <v>147.1077569965104</v>
      </c>
      <c r="G1408" t="n">
        <v>2752.834609725785</v>
      </c>
      <c r="H1408" t="n">
        <v>260352.3427549321</v>
      </c>
      <c r="I1408" t="n">
        <v>191084.6463614581</v>
      </c>
      <c r="J1408" t="n">
        <v>5620.147601457508</v>
      </c>
      <c r="K1408" t="n">
        <v>3181.05061317678</v>
      </c>
      <c r="L1408" t="n">
        <v>-4702.005232401752</v>
      </c>
      <c r="M1408" t="n">
        <v>1.017166022710928</v>
      </c>
      <c r="N1408" t="n">
        <v>34.25742166078705</v>
      </c>
      <c r="O1408" t="n">
        <v>1566.648599252009</v>
      </c>
      <c r="P1408" t="n">
        <v>1.021892458514353</v>
      </c>
      <c r="Q1408" t="n">
        <v>46.47750693674711</v>
      </c>
      <c r="R1408" t="n">
        <v>100.3554842953867</v>
      </c>
      <c r="S1408" t="n">
        <v>187.6151355948514</v>
      </c>
      <c r="T1408" t="n">
        <v>3230.004386175434</v>
      </c>
      <c r="U1408" t="n">
        <v>70940.42021715557</v>
      </c>
      <c r="V1408" t="n">
        <v>620</v>
      </c>
      <c r="W1408" t="n">
        <v>861</v>
      </c>
      <c r="X1408" t="n">
        <v>659</v>
      </c>
      <c r="Y1408" t="n">
        <v>3</v>
      </c>
      <c r="Z1408" t="n">
        <v>1.083310283376218</v>
      </c>
      <c r="AA1408" t="n">
        <v>10.88917364393292</v>
      </c>
      <c r="AB1408" t="n">
        <v>503.8332827166826</v>
      </c>
      <c r="AC1408" t="n">
        <v>3708.787609739547</v>
      </c>
      <c r="AD1408" t="n">
        <v>4407.631302237181</v>
      </c>
      <c r="AE1408" t="n">
        <v>1.485935995377715</v>
      </c>
      <c r="AF1408" t="n">
        <v>20.76242360286101</v>
      </c>
      <c r="AG1408" t="n">
        <v>373.7743089419057</v>
      </c>
      <c r="AH1408" t="n">
        <v>31391.96547416146</v>
      </c>
      <c r="AI1408" t="n">
        <v>20985.33052930871</v>
      </c>
      <c r="AJ1408" t="n">
        <v>-75.40740611800035</v>
      </c>
      <c r="AK1408" t="n">
        <v>12.253938302305</v>
      </c>
      <c r="AL1408" t="n">
        <v>-26.76109683862331</v>
      </c>
      <c r="AM1408" t="n">
        <v>-0.004726435803420137</v>
      </c>
      <c r="AN1408" t="n">
        <v>-12.22008527596009</v>
      </c>
      <c r="AO1408" t="n">
        <v>1466.293114956621</v>
      </c>
      <c r="AP1408" t="n">
        <v>1024466.300544795</v>
      </c>
      <c r="AQ1408" t="n">
        <v>0.2189507966120649</v>
      </c>
      <c r="AR1408" t="n">
        <v>0.2335492897010685</v>
      </c>
      <c r="AS1408" t="n">
        <v>0.1067721449257461</v>
      </c>
      <c r="AT1408" t="n">
        <v>0.2541473157619843</v>
      </c>
      <c r="AU1408" t="n">
        <v>0.1865804529991361</v>
      </c>
      <c r="AV1408" t="n">
        <v>7.457005626452772</v>
      </c>
      <c r="AW1408" t="n">
        <v>138.2795922394739</v>
      </c>
      <c r="AX1408" t="n">
        <v>4856.222785376027</v>
      </c>
      <c r="AY1408" t="n">
        <v>145974.9233748276</v>
      </c>
      <c r="AZ1408" t="n">
        <v>191448.1074266592</v>
      </c>
      <c r="BA1408" t="n">
        <v>70474.79730165048</v>
      </c>
      <c r="BB1408" t="n">
        <v>32512.59897002359</v>
      </c>
      <c r="BC1408" t="n">
        <v>102987.3962716741</v>
      </c>
      <c r="BD1408" t="n">
        <v>1.017166022710928</v>
      </c>
      <c r="BE1408" t="n">
        <v>1.021892458514353</v>
      </c>
      <c r="BF1408" t="n">
        <v>34.25742166078705</v>
      </c>
      <c r="BG1408" t="n">
        <v>46.47750693674711</v>
      </c>
      <c r="BH1408" t="n">
        <v>1566.648599252009</v>
      </c>
      <c r="BI1408" t="n">
        <v>100.3554842953867</v>
      </c>
      <c r="BJ1408" t="n">
        <v>18227.31912209954</v>
      </c>
      <c r="BK1408" t="n">
        <v>22429.21199079153</v>
      </c>
      <c r="BL1408" t="n">
        <v>51194.54446146663</v>
      </c>
      <c r="BM1408" t="n">
        <v>69151.03596187028</v>
      </c>
      <c r="BN1408" t="n">
        <v>56614.38214399017</v>
      </c>
      <c r="BO1408" t="n">
        <v>1841.100080755648</v>
      </c>
      <c r="BP1408" t="n">
        <v>0.1809828545354244</v>
      </c>
      <c r="BQ1408" t="n">
        <v>6.133173985517035</v>
      </c>
      <c r="BR1408" t="n">
        <v>226.0519103105711</v>
      </c>
      <c r="BS1408" t="n">
        <v>3773.810002931094</v>
      </c>
      <c r="BT1408" t="n">
        <v>9580.761318720144</v>
      </c>
      <c r="BU1408" t="n">
        <v>8444.813333645921</v>
      </c>
      <c r="BV1408" t="n">
        <v>22872.07</v>
      </c>
      <c r="BW1408" t="n">
        <v>1626.35600097</v>
      </c>
      <c r="BX1408" t="n">
        <v>39.7804</v>
      </c>
      <c r="BY1408" t="inlineStr">
        <is>
          <t>2022-07-27 23:25:00</t>
        </is>
      </c>
      <c r="BZ1408" t="inlineStr">
        <is>
          <t>2022-07-27 23:25:00</t>
        </is>
      </c>
      <c r="CA1408" t="inlineStr">
        <is>
          <t>2022-07-27 23:25:00</t>
        </is>
      </c>
    </row>
    <row r="1409">
      <c r="A1409" t="n">
        <v>1406</v>
      </c>
      <c r="B1409" t="n">
        <v>214</v>
      </c>
      <c r="C1409" t="n">
        <v>77</v>
      </c>
      <c r="D1409" t="n">
        <v>1038.778035101583</v>
      </c>
      <c r="E1409" t="n">
        <v>9.811207994897208</v>
      </c>
      <c r="F1409" t="n">
        <v>147.1077947481251</v>
      </c>
      <c r="G1409" t="n">
        <v>2752.834609725785</v>
      </c>
      <c r="H1409" t="n">
        <v>260352.3427549321</v>
      </c>
      <c r="I1409" t="n">
        <v>191092.4268745489</v>
      </c>
      <c r="J1409" t="n">
        <v>5612.364573238006</v>
      </c>
      <c r="K1409" t="n">
        <v>3181.05061317678</v>
      </c>
      <c r="L1409" t="n">
        <v>-4702.005232401752</v>
      </c>
      <c r="M1409" t="n">
        <v>1.017166022710928</v>
      </c>
      <c r="N1409" t="n">
        <v>34.25742166078705</v>
      </c>
      <c r="O1409" t="n">
        <v>1566.648599252009</v>
      </c>
      <c r="P1409" t="n">
        <v>0.8879467375036407</v>
      </c>
      <c r="Q1409" t="n">
        <v>45.94407926957035</v>
      </c>
      <c r="R1409" t="n">
        <v>100.3554842953867</v>
      </c>
      <c r="S1409" t="n">
        <v>187.7490813158621</v>
      </c>
      <c r="T1409" t="n">
        <v>3230.537813842611</v>
      </c>
      <c r="U1409" t="n">
        <v>70940.42021715557</v>
      </c>
      <c r="V1409" t="n">
        <v>620</v>
      </c>
      <c r="W1409" t="n">
        <v>862.3333333333334</v>
      </c>
      <c r="X1409" t="n">
        <v>659</v>
      </c>
      <c r="Y1409" t="n">
        <v>3</v>
      </c>
      <c r="Z1409" t="n">
        <v>1.083310283376218</v>
      </c>
      <c r="AA1409" t="n">
        <v>10.88917382830438</v>
      </c>
      <c r="AB1409" t="n">
        <v>503.8332827166826</v>
      </c>
      <c r="AC1409" t="n">
        <v>3708.787609739547</v>
      </c>
      <c r="AD1409" t="n">
        <v>4407.637975971063</v>
      </c>
      <c r="AE1409" t="n">
        <v>1.485935995377715</v>
      </c>
      <c r="AF1409" t="n">
        <v>20.76242378723246</v>
      </c>
      <c r="AG1409" t="n">
        <v>373.7743089419057</v>
      </c>
      <c r="AH1409" t="n">
        <v>31391.96547416146</v>
      </c>
      <c r="AI1409" t="n">
        <v>20985.33298115091</v>
      </c>
      <c r="AJ1409" t="n">
        <v>-82.69644025074601</v>
      </c>
      <c r="AK1409" t="n">
        <v>15.80373779916136</v>
      </c>
      <c r="AL1409" t="n">
        <v>-9.966620275489683</v>
      </c>
      <c r="AM1409" t="n">
        <v>0.1292192852072916</v>
      </c>
      <c r="AN1409" t="n">
        <v>-11.68665760878334</v>
      </c>
      <c r="AO1409" t="n">
        <v>1466.293114956621</v>
      </c>
      <c r="AP1409" t="n">
        <v>1024672.665093913</v>
      </c>
      <c r="AQ1409" t="n">
        <v>0.2189993387042111</v>
      </c>
      <c r="AR1409" t="n">
        <v>0.2334887925975692</v>
      </c>
      <c r="AS1409" t="n">
        <v>0.1068720437650193</v>
      </c>
      <c r="AT1409" t="n">
        <v>0.2540961316150723</v>
      </c>
      <c r="AU1409" t="n">
        <v>0.1865436933181282</v>
      </c>
      <c r="AV1409" t="n">
        <v>7.456203974440688</v>
      </c>
      <c r="AW1409" t="n">
        <v>138.2687626812858</v>
      </c>
      <c r="AX1409" t="n">
        <v>4855.322850292364</v>
      </c>
      <c r="AY1409" t="n">
        <v>145964.0328338571</v>
      </c>
      <c r="AZ1409" t="n">
        <v>191437.8445050064</v>
      </c>
      <c r="BA1409" t="n">
        <v>70474.79730165048</v>
      </c>
      <c r="BB1409" t="n">
        <v>28588.93395292493</v>
      </c>
      <c r="BC1409" t="n">
        <v>99063.73125457542</v>
      </c>
      <c r="BD1409" t="n">
        <v>1.017166022710928</v>
      </c>
      <c r="BE1409" t="n">
        <v>0.8879467375036407</v>
      </c>
      <c r="BF1409" t="n">
        <v>34.25742166078705</v>
      </c>
      <c r="BG1409" t="n">
        <v>45.94407926957035</v>
      </c>
      <c r="BH1409" t="n">
        <v>1566.648599252009</v>
      </c>
      <c r="BI1409" t="n">
        <v>100.3554842953867</v>
      </c>
      <c r="BJ1409" t="n">
        <v>18227.31912209954</v>
      </c>
      <c r="BK1409" t="n">
        <v>19365.59608363406</v>
      </c>
      <c r="BL1409" t="n">
        <v>51194.54446146663</v>
      </c>
      <c r="BM1409" t="n">
        <v>68283.20382370957</v>
      </c>
      <c r="BN1409" t="n">
        <v>56614.38214399017</v>
      </c>
      <c r="BO1409" t="n">
        <v>1841.100080755648</v>
      </c>
      <c r="BP1409" t="n">
        <v>0.1809828545354244</v>
      </c>
      <c r="BQ1409" t="n">
        <v>6.133173985517035</v>
      </c>
      <c r="BR1409" t="n">
        <v>226.0519103105711</v>
      </c>
      <c r="BS1409" t="n">
        <v>3773.810002931094</v>
      </c>
      <c r="BT1409" t="n">
        <v>9580.761318720144</v>
      </c>
      <c r="BU1409" t="n">
        <v>8444.813333645921</v>
      </c>
      <c r="BV1409" t="n">
        <v>22872.07</v>
      </c>
      <c r="BW1409" t="n">
        <v>1626.8975</v>
      </c>
      <c r="BX1409" t="n">
        <v>39.740625</v>
      </c>
      <c r="BY1409" t="inlineStr">
        <is>
          <t>2022-07-27 23:25:00</t>
        </is>
      </c>
      <c r="BZ1409" t="inlineStr">
        <is>
          <t>2022-07-27 23:26:00</t>
        </is>
      </c>
      <c r="CA1409" t="inlineStr">
        <is>
          <t>2022-07-27 23:26:00</t>
        </is>
      </c>
    </row>
    <row r="1410">
      <c r="A1410" t="n">
        <v>1407</v>
      </c>
      <c r="B1410" t="n">
        <v>214</v>
      </c>
      <c r="C1410" t="n">
        <v>77</v>
      </c>
      <c r="D1410" t="n">
        <v>1038.778132239629</v>
      </c>
      <c r="E1410" t="n">
        <v>9.812485178429249</v>
      </c>
      <c r="F1410" t="n">
        <v>147.107853643878</v>
      </c>
      <c r="G1410" t="n">
        <v>2752.834609725785</v>
      </c>
      <c r="H1410" t="n">
        <v>260352.3427549321</v>
      </c>
      <c r="I1410" t="n">
        <v>191096.3171310943</v>
      </c>
      <c r="J1410" t="n">
        <v>5608.473059128253</v>
      </c>
      <c r="K1410" t="n">
        <v>3181.05061317678</v>
      </c>
      <c r="L1410" t="n">
        <v>-4702.005232401752</v>
      </c>
      <c r="M1410" t="n">
        <v>1.017166022710928</v>
      </c>
      <c r="N1410" t="n">
        <v>34.25742166078705</v>
      </c>
      <c r="O1410" t="n">
        <v>1566.648599252009</v>
      </c>
      <c r="P1410" t="n">
        <v>0.8209738769982847</v>
      </c>
      <c r="Q1410" t="n">
        <v>45.67736543598196</v>
      </c>
      <c r="R1410" t="n">
        <v>103.1638283285332</v>
      </c>
      <c r="S1410" t="n">
        <v>187.8977148565151</v>
      </c>
      <c r="T1410" t="n">
        <v>3230.8045276762</v>
      </c>
      <c r="U1410" t="n">
        <v>70943.22856118872</v>
      </c>
      <c r="V1410" t="n">
        <v>620</v>
      </c>
      <c r="W1410" t="n">
        <v>863.6666666666666</v>
      </c>
      <c r="X1410" t="n">
        <v>659.6666666666666</v>
      </c>
      <c r="Y1410" t="n">
        <v>3</v>
      </c>
      <c r="Z1410" t="n">
        <v>1.08458746690826</v>
      </c>
      <c r="AA1410" t="n">
        <v>10.88917411676671</v>
      </c>
      <c r="AB1410" t="n">
        <v>503.8332827166826</v>
      </c>
      <c r="AC1410" t="n">
        <v>3708.787609739547</v>
      </c>
      <c r="AD1410" t="n">
        <v>4407.643109904602</v>
      </c>
      <c r="AE1410" t="n">
        <v>1.486405215829414</v>
      </c>
      <c r="AF1410" t="n">
        <v>20.76242407569479</v>
      </c>
      <c r="AG1410" t="n">
        <v>373.7743089419057</v>
      </c>
      <c r="AH1410" t="n">
        <v>31391.96547416146</v>
      </c>
      <c r="AI1410" t="n">
        <v>20985.33486729067</v>
      </c>
      <c r="AJ1410" t="n">
        <v>-87.80633509909255</v>
      </c>
      <c r="AK1410" t="n">
        <v>24.94561491341255</v>
      </c>
      <c r="AL1410" t="n">
        <v>-56.94290774361183</v>
      </c>
      <c r="AM1410" t="n">
        <v>0.1961921457126475</v>
      </c>
      <c r="AN1410" t="n">
        <v>-11.41994377519496</v>
      </c>
      <c r="AO1410" t="n">
        <v>1463.484770923475</v>
      </c>
      <c r="AP1410" t="n">
        <v>1024654.75876086</v>
      </c>
      <c r="AQ1410" t="n">
        <v>0.219003165822627</v>
      </c>
      <c r="AR1410" t="n">
        <v>0.2335706748638581</v>
      </c>
      <c r="AS1410" t="n">
        <v>0.1067670520014303</v>
      </c>
      <c r="AT1410" t="n">
        <v>0.2541005720667672</v>
      </c>
      <c r="AU1410" t="n">
        <v>0.1865585352453174</v>
      </c>
      <c r="AV1410" t="n">
        <v>7.456981853525861</v>
      </c>
      <c r="AW1410" t="n">
        <v>138.2800565357504</v>
      </c>
      <c r="AX1410" t="n">
        <v>4856.256660295524</v>
      </c>
      <c r="AY1410" t="n">
        <v>145977.8752036628</v>
      </c>
      <c r="AZ1410" t="n">
        <v>191452.6339112827</v>
      </c>
      <c r="BA1410" t="n">
        <v>70474.79730165048</v>
      </c>
      <c r="BB1410" t="n">
        <v>26738.89760066809</v>
      </c>
      <c r="BC1410" t="n">
        <v>97213.69490231857</v>
      </c>
      <c r="BD1410" t="n">
        <v>1.017166022710928</v>
      </c>
      <c r="BE1410" t="n">
        <v>0.8209738769982847</v>
      </c>
      <c r="BF1410" t="n">
        <v>34.25742166078705</v>
      </c>
      <c r="BG1410" t="n">
        <v>45.67736543598196</v>
      </c>
      <c r="BH1410" t="n">
        <v>1566.648599252009</v>
      </c>
      <c r="BI1410" t="n">
        <v>103.1638283285332</v>
      </c>
      <c r="BJ1410" t="n">
        <v>18227.31912209954</v>
      </c>
      <c r="BK1410" t="n">
        <v>17833.78813005532</v>
      </c>
      <c r="BL1410" t="n">
        <v>51194.54446146663</v>
      </c>
      <c r="BM1410" t="n">
        <v>67849.28775462923</v>
      </c>
      <c r="BN1410" t="n">
        <v>56614.38214399017</v>
      </c>
      <c r="BO1410" t="n">
        <v>1952.896237048145</v>
      </c>
      <c r="BP1410" t="n">
        <v>0.1809828545354244</v>
      </c>
      <c r="BQ1410" t="n">
        <v>6.133173985517035</v>
      </c>
      <c r="BR1410" t="n">
        <v>226.0519103105711</v>
      </c>
      <c r="BS1410" t="n">
        <v>3773.810002931094</v>
      </c>
      <c r="BT1410" t="n">
        <v>9580.761318720144</v>
      </c>
      <c r="BU1410" t="n">
        <v>8444.813333645921</v>
      </c>
      <c r="BV1410" t="n">
        <v>22883.21537281</v>
      </c>
      <c r="BW1410" t="n">
        <v>1627.84</v>
      </c>
      <c r="BX1410" t="n">
        <v>39.80856867</v>
      </c>
      <c r="BY1410" t="inlineStr">
        <is>
          <t>2022-07-27 23:27:00</t>
        </is>
      </c>
      <c r="BZ1410" t="inlineStr">
        <is>
          <t>2022-07-27 23:27:00</t>
        </is>
      </c>
      <c r="CA1410" t="inlineStr">
        <is>
          <t>2022-07-27 23:27:00</t>
        </is>
      </c>
    </row>
    <row r="1411">
      <c r="A1411" t="n">
        <v>1408</v>
      </c>
      <c r="B1411" t="n">
        <v>214</v>
      </c>
      <c r="C1411" t="n">
        <v>77</v>
      </c>
      <c r="D1411" t="n">
        <v>1038.778259339075</v>
      </c>
      <c r="E1411" t="n">
        <v>9.81312377019527</v>
      </c>
      <c r="F1411" t="n">
        <v>147.107927330708</v>
      </c>
      <c r="G1411" t="n">
        <v>2751.801070419102</v>
      </c>
      <c r="H1411" t="n">
        <v>260389.2302692669</v>
      </c>
      <c r="I1411" t="n">
        <v>191096.3171310943</v>
      </c>
      <c r="J1411" t="n">
        <v>5639.980427347389</v>
      </c>
      <c r="K1411" t="n">
        <v>3249.447340106339</v>
      </c>
      <c r="L1411" t="n">
        <v>-4702.005232401752</v>
      </c>
      <c r="M1411" t="n">
        <v>1.017166022710928</v>
      </c>
      <c r="N1411" t="n">
        <v>34.25742166078705</v>
      </c>
      <c r="O1411" t="n">
        <v>1349.946098089053</v>
      </c>
      <c r="P1411" t="n">
        <v>0.8209738769982847</v>
      </c>
      <c r="Q1411" t="n">
        <v>19.8170087211584</v>
      </c>
      <c r="R1411" t="n">
        <v>104.5680003451064</v>
      </c>
      <c r="S1411" t="n">
        <v>187.9385451965889</v>
      </c>
      <c r="T1411" t="n">
        <v>3256.664884391023</v>
      </c>
      <c r="U1411" t="n">
        <v>71161.33523436823</v>
      </c>
      <c r="V1411" t="n">
        <v>620.6666666666666</v>
      </c>
      <c r="W1411" t="n">
        <v>864.6666666666666</v>
      </c>
      <c r="X1411" t="n">
        <v>660</v>
      </c>
      <c r="Y1411" t="n">
        <v>3</v>
      </c>
      <c r="Z1411" t="n">
        <v>1.085226058674281</v>
      </c>
      <c r="AA1411" t="n">
        <v>10.889174478007</v>
      </c>
      <c r="AB1411" t="n">
        <v>506.9102702374839</v>
      </c>
      <c r="AC1411" t="n">
        <v>3709.046213306695</v>
      </c>
      <c r="AD1411" t="n">
        <v>4407.644008437901</v>
      </c>
      <c r="AE1411" t="n">
        <v>1.486639826055264</v>
      </c>
      <c r="AF1411" t="n">
        <v>20.76242443693508</v>
      </c>
      <c r="AG1411" t="n">
        <v>374.9047559314347</v>
      </c>
      <c r="AH1411" t="n">
        <v>31392.06048171271</v>
      </c>
      <c r="AI1411" t="n">
        <v>20985.3351974</v>
      </c>
      <c r="AJ1411" t="n">
        <v>-89.18063669901203</v>
      </c>
      <c r="AK1411" t="n">
        <v>-0.6171924742748468</v>
      </c>
      <c r="AL1411" t="n">
        <v>-21.9313720393503</v>
      </c>
      <c r="AM1411" t="n">
        <v>0.1961921457126475</v>
      </c>
      <c r="AN1411" t="n">
        <v>14.44041293962861</v>
      </c>
      <c r="AO1411" t="n">
        <v>1245.378097743945</v>
      </c>
      <c r="AP1411" t="n">
        <v>1025132.990543384</v>
      </c>
      <c r="AQ1411" t="n">
        <v>0.2190504322706374</v>
      </c>
      <c r="AR1411" t="n">
        <v>0.2335970558792741</v>
      </c>
      <c r="AS1411" t="n">
        <v>0.1068996965362845</v>
      </c>
      <c r="AT1411" t="n">
        <v>0.2539820323547095</v>
      </c>
      <c r="AU1411" t="n">
        <v>0.1864707829590944</v>
      </c>
      <c r="AV1411" t="n">
        <v>7.456164039260184</v>
      </c>
      <c r="AW1411" t="n">
        <v>138.2627152304947</v>
      </c>
      <c r="AX1411" t="n">
        <v>4855.087149326012</v>
      </c>
      <c r="AY1411" t="n">
        <v>145967.218092806</v>
      </c>
      <c r="AZ1411" t="n">
        <v>191446.3765991132</v>
      </c>
      <c r="BA1411" t="n">
        <v>28388.87697324517</v>
      </c>
      <c r="BB1411" t="n">
        <v>26794.79567881434</v>
      </c>
      <c r="BC1411" t="n">
        <v>55183.67265205952</v>
      </c>
      <c r="BD1411" t="n">
        <v>1.017166022710928</v>
      </c>
      <c r="BE1411" t="n">
        <v>0.8209738769982847</v>
      </c>
      <c r="BF1411" t="n">
        <v>34.25742166078705</v>
      </c>
      <c r="BG1411" t="n">
        <v>19.8170087211584</v>
      </c>
      <c r="BH1411" t="n">
        <v>1349.946098089053</v>
      </c>
      <c r="BI1411" t="n">
        <v>104.5680003451064</v>
      </c>
      <c r="BJ1411" t="n">
        <v>18227.31912209954</v>
      </c>
      <c r="BK1411" t="n">
        <v>17833.78813005532</v>
      </c>
      <c r="BL1411" t="n">
        <v>51194.54446146663</v>
      </c>
      <c r="BM1411" t="n">
        <v>25726.47806751349</v>
      </c>
      <c r="BN1411" t="n">
        <v>47987.72645081933</v>
      </c>
      <c r="BO1411" t="n">
        <v>2008.794315194393</v>
      </c>
      <c r="BP1411" t="n">
        <v>0.1809828545354244</v>
      </c>
      <c r="BQ1411" t="n">
        <v>6.133173985517035</v>
      </c>
      <c r="BR1411" t="n">
        <v>139.7237059500657</v>
      </c>
      <c r="BS1411" t="n">
        <v>3773.810002931094</v>
      </c>
      <c r="BT1411" t="n">
        <v>9580.761318720144</v>
      </c>
      <c r="BU1411" t="n">
        <v>5008.195428309654</v>
      </c>
      <c r="BV1411" t="n">
        <v>22888.15000000001</v>
      </c>
      <c r="BW1411" t="n">
        <v>1628.85648298</v>
      </c>
      <c r="BX1411" t="n">
        <v>39.80875</v>
      </c>
      <c r="BY1411" t="inlineStr">
        <is>
          <t>2022-07-27 23:28:00</t>
        </is>
      </c>
      <c r="BZ1411" t="inlineStr">
        <is>
          <t>2022-07-27 23:28:00</t>
        </is>
      </c>
      <c r="CA1411" t="inlineStr">
        <is>
          <t>2022-07-27 23:28:00</t>
        </is>
      </c>
    </row>
    <row r="1412">
      <c r="A1412" t="n">
        <v>1409</v>
      </c>
      <c r="B1412" t="n">
        <v>214</v>
      </c>
      <c r="C1412" t="n">
        <v>77</v>
      </c>
      <c r="D1412" t="n">
        <v>1038.778427386264</v>
      </c>
      <c r="E1412" t="n">
        <v>9.81312377019527</v>
      </c>
      <c r="F1412" t="n">
        <v>147.0375626902492</v>
      </c>
      <c r="G1412" t="n">
        <v>2702.612760762031</v>
      </c>
      <c r="H1412" t="n">
        <v>260407.6740264342</v>
      </c>
      <c r="I1412" t="n">
        <v>193148.9666011539</v>
      </c>
      <c r="J1412" t="n">
        <v>5655.734111456957</v>
      </c>
      <c r="K1412" t="n">
        <v>3283.645703571119</v>
      </c>
      <c r="L1412" t="n">
        <v>-4702.005232401752</v>
      </c>
      <c r="M1412" t="n">
        <v>1.017166022710928</v>
      </c>
      <c r="N1412" t="n">
        <v>34.25742166078705</v>
      </c>
      <c r="O1412" t="n">
        <v>1241.594847507575</v>
      </c>
      <c r="P1412" t="n">
        <v>0.8209738769982847</v>
      </c>
      <c r="Q1412" t="n">
        <v>6.886830363746618</v>
      </c>
      <c r="R1412" t="n">
        <v>104.5680003451064</v>
      </c>
      <c r="S1412" t="n">
        <v>187.9385451965889</v>
      </c>
      <c r="T1412" t="n">
        <v>3269.666079902829</v>
      </c>
      <c r="U1412" t="n">
        <v>71324.17124121792</v>
      </c>
      <c r="V1412" t="n">
        <v>621</v>
      </c>
      <c r="W1412" t="n">
        <v>865</v>
      </c>
      <c r="X1412" t="n">
        <v>661.3333333333334</v>
      </c>
      <c r="Y1412" t="n">
        <v>3</v>
      </c>
      <c r="Z1412" t="n">
        <v>1.085226058674281</v>
      </c>
      <c r="AA1412" t="n">
        <v>10.88974527001199</v>
      </c>
      <c r="AB1412" t="n">
        <v>508.4496370884672</v>
      </c>
      <c r="AC1412" t="n">
        <v>3709.17551509027</v>
      </c>
      <c r="AD1412" t="n">
        <v>4407.645070293021</v>
      </c>
      <c r="AE1412" t="n">
        <v>1.486639826055264</v>
      </c>
      <c r="AF1412" t="n">
        <v>20.76263439401539</v>
      </c>
      <c r="AG1412" t="n">
        <v>375.470312075573</v>
      </c>
      <c r="AH1412" t="n">
        <v>31392.10798548832</v>
      </c>
      <c r="AI1412" t="n">
        <v>20985.3355875116</v>
      </c>
      <c r="AJ1412" t="n">
        <v>-89.50334839791158</v>
      </c>
      <c r="AK1412" t="n">
        <v>-15.19247900280519</v>
      </c>
      <c r="AL1412" t="n">
        <v>12.17861840042748</v>
      </c>
      <c r="AM1412" t="n">
        <v>0.1961921457126475</v>
      </c>
      <c r="AN1412" t="n">
        <v>27.37059129704039</v>
      </c>
      <c r="AO1412" t="n">
        <v>1137.026847162467</v>
      </c>
      <c r="AP1412" t="n">
        <v>1025325.62143499</v>
      </c>
      <c r="AQ1412" t="n">
        <v>0.2190565066602462</v>
      </c>
      <c r="AR1412" t="n">
        <v>0.233699125547081</v>
      </c>
      <c r="AS1412" t="n">
        <v>0.106819905675474</v>
      </c>
      <c r="AT1412" t="n">
        <v>0.2539882832983975</v>
      </c>
      <c r="AU1412" t="n">
        <v>0.1864361788188013</v>
      </c>
      <c r="AV1412" t="n">
        <v>7.45614422362922</v>
      </c>
      <c r="AW1412" t="n">
        <v>138.2578132498287</v>
      </c>
      <c r="AX1412" t="n">
        <v>4855.110446817335</v>
      </c>
      <c r="AY1412" t="n">
        <v>145968.0501485186</v>
      </c>
      <c r="AZ1412" t="n">
        <v>191448.5435659612</v>
      </c>
      <c r="BA1412" t="n">
        <v>7345.916809042508</v>
      </c>
      <c r="BB1412" t="n">
        <v>26794.79567881434</v>
      </c>
      <c r="BC1412" t="n">
        <v>34140.71248785685</v>
      </c>
      <c r="BD1412" t="n">
        <v>1.017166022710928</v>
      </c>
      <c r="BE1412" t="n">
        <v>0.8209738769982847</v>
      </c>
      <c r="BF1412" t="n">
        <v>34.25742166078705</v>
      </c>
      <c r="BG1412" t="n">
        <v>6.886830363746618</v>
      </c>
      <c r="BH1412" t="n">
        <v>1241.594847507575</v>
      </c>
      <c r="BI1412" t="n">
        <v>104.5680003451064</v>
      </c>
      <c r="BJ1412" t="n">
        <v>18227.31912209954</v>
      </c>
      <c r="BK1412" t="n">
        <v>17833.78813005532</v>
      </c>
      <c r="BL1412" t="n">
        <v>51194.54446146663</v>
      </c>
      <c r="BM1412" t="n">
        <v>4665.073223955616</v>
      </c>
      <c r="BN1412" t="n">
        <v>43674.39860423391</v>
      </c>
      <c r="BO1412" t="n">
        <v>2008.794315194393</v>
      </c>
      <c r="BP1412" t="n">
        <v>0.1809828545354244</v>
      </c>
      <c r="BQ1412" t="n">
        <v>6.133173985517035</v>
      </c>
      <c r="BR1412" t="n">
        <v>96.55960376981307</v>
      </c>
      <c r="BS1412" t="n">
        <v>3773.810002931094</v>
      </c>
      <c r="BT1412" t="n">
        <v>9580.761318720144</v>
      </c>
      <c r="BU1412" t="n">
        <v>3289.886475641522</v>
      </c>
      <c r="BV1412" t="n">
        <v>22888.15000000001</v>
      </c>
      <c r="BW1412" t="n">
        <v>1628.85648298</v>
      </c>
      <c r="BX1412" t="n">
        <v>39.80875</v>
      </c>
      <c r="BY1412" t="inlineStr">
        <is>
          <t>2022-07-27 23:28:00</t>
        </is>
      </c>
      <c r="BZ1412" t="inlineStr">
        <is>
          <t>2022-07-27 23:28:00</t>
        </is>
      </c>
      <c r="CA1412" t="inlineStr">
        <is>
          <t>2022-07-27 23:28:00</t>
        </is>
      </c>
    </row>
    <row r="1413">
      <c r="A1413" t="n">
        <v>1410</v>
      </c>
      <c r="B1413" t="n">
        <v>214</v>
      </c>
      <c r="C1413" t="n">
        <v>77</v>
      </c>
      <c r="D1413" t="n">
        <v>1038.77858814423</v>
      </c>
      <c r="E1413" t="n">
        <v>9.81312377019527</v>
      </c>
      <c r="F1413" t="n">
        <v>147.0024193154496</v>
      </c>
      <c r="G1413" t="n">
        <v>2678.277334252525</v>
      </c>
      <c r="H1413" t="n">
        <v>260409.8959799003</v>
      </c>
      <c r="I1413" t="n">
        <v>194192.5379568696</v>
      </c>
      <c r="J1413" t="n">
        <v>5636.259702449582</v>
      </c>
      <c r="K1413" t="n">
        <v>3283.645703571119</v>
      </c>
      <c r="L1413" t="n">
        <v>-4702.005232401752</v>
      </c>
      <c r="M1413" t="n">
        <v>1.017166022710928</v>
      </c>
      <c r="N1413" t="n">
        <v>34.25742166078705</v>
      </c>
      <c r="O1413" t="n">
        <v>1241.594847507575</v>
      </c>
      <c r="P1413" t="n">
        <v>0.8209738769982847</v>
      </c>
      <c r="Q1413" t="n">
        <v>6.886830363746618</v>
      </c>
      <c r="R1413" t="n">
        <v>37.66434414818175</v>
      </c>
      <c r="S1413" t="n">
        <v>187.9385451965889</v>
      </c>
      <c r="T1413" t="n">
        <v>3269.701588480025</v>
      </c>
      <c r="U1413" t="n">
        <v>71418.31727554894</v>
      </c>
      <c r="V1413" t="n">
        <v>621</v>
      </c>
      <c r="W1413" t="n">
        <v>866.3333333333334</v>
      </c>
      <c r="X1413" t="n">
        <v>662</v>
      </c>
      <c r="Y1413" t="n">
        <v>3</v>
      </c>
      <c r="Z1413" t="n">
        <v>1.085226058674281</v>
      </c>
      <c r="AA1413" t="n">
        <v>10.89003085531977</v>
      </c>
      <c r="AB1413" t="n">
        <v>508.4500816950634</v>
      </c>
      <c r="AC1413" t="n">
        <v>3709.261025162844</v>
      </c>
      <c r="AD1413" t="n">
        <v>4408.229127709974</v>
      </c>
      <c r="AE1413" t="n">
        <v>1.486639826055264</v>
      </c>
      <c r="AF1413" t="n">
        <v>20.76273956186083</v>
      </c>
      <c r="AG1413" t="n">
        <v>375.4704864615649</v>
      </c>
      <c r="AH1413" t="n">
        <v>31392.13940076314</v>
      </c>
      <c r="AI1413" t="n">
        <v>20985.55016251673</v>
      </c>
      <c r="AJ1413" t="n">
        <v>-88.36023533962553</v>
      </c>
      <c r="AK1413" t="n">
        <v>6.731054061148916</v>
      </c>
      <c r="AL1413" t="n">
        <v>26.33935857686414</v>
      </c>
      <c r="AM1413" t="n">
        <v>0.1961921457126475</v>
      </c>
      <c r="AN1413" t="n">
        <v>27.37059129704039</v>
      </c>
      <c r="AO1413" t="n">
        <v>1203.930503359392</v>
      </c>
      <c r="AP1413" t="n">
        <v>1025325.796487953</v>
      </c>
      <c r="AQ1413" t="n">
        <v>0.2190564692609233</v>
      </c>
      <c r="AR1413" t="n">
        <v>0.2335313460498655</v>
      </c>
      <c r="AS1413" t="n">
        <v>0.103985333092446</v>
      </c>
      <c r="AT1413" t="n">
        <v>0.2539882399352033</v>
      </c>
      <c r="AU1413" t="n">
        <v>0.1894386116615618</v>
      </c>
      <c r="AV1413" t="n">
        <v>7.456154757925799</v>
      </c>
      <c r="AW1413" t="n">
        <v>138.2581240352806</v>
      </c>
      <c r="AX1413" t="n">
        <v>4855.117092918935</v>
      </c>
      <c r="AY1413" t="n">
        <v>145968.2525604474</v>
      </c>
      <c r="AZ1413" t="n">
        <v>191448.935435998</v>
      </c>
      <c r="BA1413" t="n">
        <v>7008.113339152745</v>
      </c>
      <c r="BB1413" t="n">
        <v>24491.69131656675</v>
      </c>
      <c r="BC1413" t="n">
        <v>31499.8046557195</v>
      </c>
      <c r="BD1413" t="n">
        <v>1.017166022710928</v>
      </c>
      <c r="BE1413" t="n">
        <v>0.8209738769982847</v>
      </c>
      <c r="BF1413" t="n">
        <v>34.25742166078705</v>
      </c>
      <c r="BG1413" t="n">
        <v>6.886830363746618</v>
      </c>
      <c r="BH1413" t="n">
        <v>1241.594847507575</v>
      </c>
      <c r="BI1413" t="n">
        <v>37.66434414818175</v>
      </c>
      <c r="BJ1413" t="n">
        <v>18227.31912209954</v>
      </c>
      <c r="BK1413" t="n">
        <v>17833.78813005532</v>
      </c>
      <c r="BL1413" t="n">
        <v>51194.54446146663</v>
      </c>
      <c r="BM1413" t="n">
        <v>4665.073223955616</v>
      </c>
      <c r="BN1413" t="n">
        <v>43674.39860423391</v>
      </c>
      <c r="BO1413" t="n">
        <v>-651.5879259503356</v>
      </c>
      <c r="BP1413" t="n">
        <v>0.1809828545354244</v>
      </c>
      <c r="BQ1413" t="n">
        <v>6.133173985517035</v>
      </c>
      <c r="BR1413" t="n">
        <v>96.55960376981307</v>
      </c>
      <c r="BS1413" t="n">
        <v>3773.810002931094</v>
      </c>
      <c r="BT1413" t="n">
        <v>9580.761318720144</v>
      </c>
      <c r="BU1413" t="n">
        <v>3289.886475641522</v>
      </c>
      <c r="BV1413" t="n">
        <v>22879.41025366</v>
      </c>
      <c r="BW1413" t="n">
        <v>1627.655</v>
      </c>
      <c r="BX1413" t="n">
        <v>39.7643775</v>
      </c>
      <c r="BY1413" t="inlineStr">
        <is>
          <t>2022-07-27 23:30:00</t>
        </is>
      </c>
      <c r="BZ1413" t="inlineStr">
        <is>
          <t>2022-07-27 23:30:00</t>
        </is>
      </c>
      <c r="CA1413" t="inlineStr">
        <is>
          <t>2022-07-27 23:30:00</t>
        </is>
      </c>
    </row>
    <row r="1414">
      <c r="A1414" t="n">
        <v>1411</v>
      </c>
      <c r="B1414" t="n">
        <v>214</v>
      </c>
      <c r="C1414" t="n">
        <v>77</v>
      </c>
      <c r="D1414" t="n">
        <v>1038.778829910359</v>
      </c>
      <c r="E1414" t="n">
        <v>9.865133991705378</v>
      </c>
      <c r="F1414" t="n">
        <v>147.0025164940965</v>
      </c>
      <c r="G1414" t="n">
        <v>2678.27935564434</v>
      </c>
      <c r="H1414" t="n">
        <v>259222.1938165616</v>
      </c>
      <c r="I1414" t="n">
        <v>194208.2294239742</v>
      </c>
      <c r="J1414" t="n">
        <v>5626.522497945894</v>
      </c>
      <c r="K1414" t="n">
        <v>3283.645703571119</v>
      </c>
      <c r="L1414" t="n">
        <v>-4702.005232401752</v>
      </c>
      <c r="M1414" t="n">
        <v>1.017166022710928</v>
      </c>
      <c r="N1414" t="n">
        <v>34.25742166078705</v>
      </c>
      <c r="O1414" t="n">
        <v>1241.594847507575</v>
      </c>
      <c r="P1414" t="n">
        <v>0.8209738769982847</v>
      </c>
      <c r="Q1414" t="n">
        <v>6.886830363746618</v>
      </c>
      <c r="R1414" t="n">
        <v>4.212516049719396</v>
      </c>
      <c r="S1414" t="n">
        <v>187.9908591149205</v>
      </c>
      <c r="T1414" t="n">
        <v>3269.701588480025</v>
      </c>
      <c r="U1414" t="n">
        <v>71451.7691036474</v>
      </c>
      <c r="V1414" t="n">
        <v>621</v>
      </c>
      <c r="W1414" t="n">
        <v>867</v>
      </c>
      <c r="X1414" t="n">
        <v>663.3333333333334</v>
      </c>
      <c r="Y1414" t="n">
        <v>3</v>
      </c>
      <c r="Z1414" t="n">
        <v>1.085540864783611</v>
      </c>
      <c r="AA1414" t="n">
        <v>10.89003132910722</v>
      </c>
      <c r="AB1414" t="n">
        <v>508.4501311824797</v>
      </c>
      <c r="AC1414" t="n">
        <v>3709.304462630813</v>
      </c>
      <c r="AD1414" t="n">
        <v>4408.521481941364</v>
      </c>
      <c r="AE1414" t="n">
        <v>1.486755481670072</v>
      </c>
      <c r="AF1414" t="n">
        <v>20.76274003564829</v>
      </c>
      <c r="AG1414" t="n">
        <v>375.4705359489813</v>
      </c>
      <c r="AH1414" t="n">
        <v>31392.15535911695</v>
      </c>
      <c r="AI1414" t="n">
        <v>20985.65756961213</v>
      </c>
      <c r="AJ1414" t="n">
        <v>-85.36706724185638</v>
      </c>
      <c r="AK1414" t="n">
        <v>40.22794057855206</v>
      </c>
      <c r="AL1414" t="n">
        <v>78.27690873353254</v>
      </c>
      <c r="AM1414" t="n">
        <v>0.1961921457126475</v>
      </c>
      <c r="AN1414" t="n">
        <v>27.37059129704039</v>
      </c>
      <c r="AO1414" t="n">
        <v>1237.382331457854</v>
      </c>
      <c r="AP1414" t="n">
        <v>1024971.672188449</v>
      </c>
      <c r="AQ1414" t="n">
        <v>0.2190484778265763</v>
      </c>
      <c r="AR1414" t="n">
        <v>0.2334398396591947</v>
      </c>
      <c r="AS1414" t="n">
        <v>0.1039053408583669</v>
      </c>
      <c r="AT1414" t="n">
        <v>0.2540730853450285</v>
      </c>
      <c r="AU1414" t="n">
        <v>0.1895332563108336</v>
      </c>
      <c r="AV1414" t="n">
        <v>7.457089190746518</v>
      </c>
      <c r="AW1414" t="n">
        <v>138.2803623082924</v>
      </c>
      <c r="AX1414" t="n">
        <v>4856.142827873763</v>
      </c>
      <c r="AY1414" t="n">
        <v>145983.0822630363</v>
      </c>
      <c r="AZ1414" t="n">
        <v>191462.0741004317</v>
      </c>
      <c r="BA1414" t="n">
        <v>6839.211604207864</v>
      </c>
      <c r="BB1414" t="n">
        <v>23340.13913544295</v>
      </c>
      <c r="BC1414" t="n">
        <v>30179.35073965082</v>
      </c>
      <c r="BD1414" t="n">
        <v>1.017166022710928</v>
      </c>
      <c r="BE1414" t="n">
        <v>0.8209738769982847</v>
      </c>
      <c r="BF1414" t="n">
        <v>34.25742166078705</v>
      </c>
      <c r="BG1414" t="n">
        <v>6.886830363746618</v>
      </c>
      <c r="BH1414" t="n">
        <v>1241.594847507575</v>
      </c>
      <c r="BI1414" t="n">
        <v>4.212516049719396</v>
      </c>
      <c r="BJ1414" t="n">
        <v>18227.31912209954</v>
      </c>
      <c r="BK1414" t="n">
        <v>17833.78813005532</v>
      </c>
      <c r="BL1414" t="n">
        <v>51194.54446146663</v>
      </c>
      <c r="BM1414" t="n">
        <v>4665.073223955616</v>
      </c>
      <c r="BN1414" t="n">
        <v>43674.39860423391</v>
      </c>
      <c r="BO1414" t="n">
        <v>-1981.7790465227</v>
      </c>
      <c r="BP1414" t="n">
        <v>0.1809828545354244</v>
      </c>
      <c r="BQ1414" t="n">
        <v>6.133173985517035</v>
      </c>
      <c r="BR1414" t="n">
        <v>96.55960376981307</v>
      </c>
      <c r="BS1414" t="n">
        <v>3773.810002931094</v>
      </c>
      <c r="BT1414" t="n">
        <v>9580.761318720144</v>
      </c>
      <c r="BU1414" t="n">
        <v>3289.886475641522</v>
      </c>
      <c r="BV1414" t="n">
        <v>22860.89566257</v>
      </c>
      <c r="BW1414" t="n">
        <v>1626.42000001</v>
      </c>
      <c r="BX1414" t="n">
        <v>39.70999999</v>
      </c>
      <c r="BY1414" t="inlineStr">
        <is>
          <t>2022-07-27 23:31:00</t>
        </is>
      </c>
      <c r="BZ1414" t="inlineStr">
        <is>
          <t>2022-07-27 23:31:00</t>
        </is>
      </c>
      <c r="CA1414" t="inlineStr">
        <is>
          <t>2022-07-27 23:31:00</t>
        </is>
      </c>
    </row>
    <row r="1415">
      <c r="A1415" t="n">
        <v>1412</v>
      </c>
      <c r="B1415" t="n">
        <v>214</v>
      </c>
      <c r="C1415" t="n">
        <v>77</v>
      </c>
      <c r="D1415" t="n">
        <v>1038.779009380058</v>
      </c>
      <c r="E1415" t="n">
        <v>9.89113910246043</v>
      </c>
      <c r="F1415" t="n">
        <v>147.002599367577</v>
      </c>
      <c r="G1415" t="n">
        <v>2678.280418636869</v>
      </c>
      <c r="H1415" t="n">
        <v>258629.2918660575</v>
      </c>
      <c r="I1415" t="n">
        <v>194211.7635023551</v>
      </c>
      <c r="J1415" t="n">
        <v>5625.017829107746</v>
      </c>
      <c r="K1415" t="n">
        <v>3283.645703571119</v>
      </c>
      <c r="L1415" t="n">
        <v>-4702.005232401752</v>
      </c>
      <c r="M1415" t="n">
        <v>1.017166022710928</v>
      </c>
      <c r="N1415" t="n">
        <v>34.25742166078705</v>
      </c>
      <c r="O1415" t="n">
        <v>1241.594847507575</v>
      </c>
      <c r="P1415" t="n">
        <v>0.8209738769982847</v>
      </c>
      <c r="Q1415" t="n">
        <v>5.242383564071443</v>
      </c>
      <c r="R1415" t="n">
        <v>4.212516049719396</v>
      </c>
      <c r="S1415" t="n">
        <v>188.0170160740863</v>
      </c>
      <c r="T1415" t="n">
        <v>3271.3460352797</v>
      </c>
      <c r="U1415" t="n">
        <v>71451.7691036474</v>
      </c>
      <c r="V1415" t="n">
        <v>621</v>
      </c>
      <c r="W1415" t="n">
        <v>867.6666666666666</v>
      </c>
      <c r="X1415" t="n">
        <v>664</v>
      </c>
      <c r="Y1415" t="n">
        <v>3</v>
      </c>
      <c r="Z1415" t="n">
        <v>1.085698267838275</v>
      </c>
      <c r="AA1415" t="n">
        <v>10.89003173224124</v>
      </c>
      <c r="AB1415" t="n">
        <v>508.4501571730509</v>
      </c>
      <c r="AC1415" t="n">
        <v>3709.32124831465</v>
      </c>
      <c r="AD1415" t="n">
        <v>4408.521777434711</v>
      </c>
      <c r="AE1415" t="n">
        <v>1.486813309477476</v>
      </c>
      <c r="AF1415" t="n">
        <v>20.7627404387823</v>
      </c>
      <c r="AG1415" t="n">
        <v>375.4705619395524</v>
      </c>
      <c r="AH1415" t="n">
        <v>31392.16152595573</v>
      </c>
      <c r="AI1415" t="n">
        <v>20985.65767817248</v>
      </c>
      <c r="AJ1415" t="n">
        <v>-84.15626145754331</v>
      </c>
      <c r="AK1415" t="n">
        <v>49.99083173311808</v>
      </c>
      <c r="AL1415" t="n">
        <v>100.7054987677576</v>
      </c>
      <c r="AM1415" t="n">
        <v>0.1961921457126475</v>
      </c>
      <c r="AN1415" t="n">
        <v>29.01503809671557</v>
      </c>
      <c r="AO1415" t="n">
        <v>1237.382331457854</v>
      </c>
      <c r="AP1415" t="n">
        <v>1024475.533676482</v>
      </c>
      <c r="AQ1415" t="n">
        <v>0.2207181055792011</v>
      </c>
      <c r="AR1415" t="n">
        <v>0.2333758347744981</v>
      </c>
      <c r="AS1415" t="n">
        <v>0.1038135804026331</v>
      </c>
      <c r="AT1415" t="n">
        <v>0.2524615865717336</v>
      </c>
      <c r="AU1415" t="n">
        <v>0.1896308926719342</v>
      </c>
      <c r="AV1415" t="n">
        <v>7.458143340123556</v>
      </c>
      <c r="AW1415" t="n">
        <v>138.301305560736</v>
      </c>
      <c r="AX1415" t="n">
        <v>4857.230956299796</v>
      </c>
      <c r="AY1415" t="n">
        <v>145995.9785653699</v>
      </c>
      <c r="AZ1415" t="n">
        <v>191473.2957116987</v>
      </c>
      <c r="BA1415" t="n">
        <v>4166.15510910187</v>
      </c>
      <c r="BB1415" t="n">
        <v>23340.13913544295</v>
      </c>
      <c r="BC1415" t="n">
        <v>27506.29424454483</v>
      </c>
      <c r="BD1415" t="n">
        <v>1.017166022710928</v>
      </c>
      <c r="BE1415" t="n">
        <v>0.8209738769982847</v>
      </c>
      <c r="BF1415" t="n">
        <v>34.25742166078705</v>
      </c>
      <c r="BG1415" t="n">
        <v>5.242383564071443</v>
      </c>
      <c r="BH1415" t="n">
        <v>1241.594847507575</v>
      </c>
      <c r="BI1415" t="n">
        <v>4.212516049719396</v>
      </c>
      <c r="BJ1415" t="n">
        <v>18227.31912209954</v>
      </c>
      <c r="BK1415" t="n">
        <v>17833.78813005532</v>
      </c>
      <c r="BL1415" t="n">
        <v>51194.54446146663</v>
      </c>
      <c r="BM1415" t="n">
        <v>1990.512060011475</v>
      </c>
      <c r="BN1415" t="n">
        <v>43674.39860423391</v>
      </c>
      <c r="BO1415" t="n">
        <v>-1981.7790465227</v>
      </c>
      <c r="BP1415" t="n">
        <v>0.1809828545354244</v>
      </c>
      <c r="BQ1415" t="n">
        <v>6.133173985517035</v>
      </c>
      <c r="BR1415" t="n">
        <v>96.55960376981307</v>
      </c>
      <c r="BS1415" t="n">
        <v>3773.810002931094</v>
      </c>
      <c r="BT1415" t="n">
        <v>9580.761318720144</v>
      </c>
      <c r="BU1415" t="n">
        <v>3289.886475641522</v>
      </c>
      <c r="BV1415" t="n">
        <v>22860.89566257</v>
      </c>
      <c r="BW1415" t="n">
        <v>1626.42000001</v>
      </c>
      <c r="BX1415" t="n">
        <v>39.70999999</v>
      </c>
      <c r="BY1415" t="inlineStr">
        <is>
          <t>2022-07-27 23:31:00</t>
        </is>
      </c>
      <c r="BZ1415" t="inlineStr">
        <is>
          <t>2022-07-27 23:31:00</t>
        </is>
      </c>
      <c r="CA1415" t="inlineStr">
        <is>
          <t>2022-07-27 23:31:00</t>
        </is>
      </c>
    </row>
    <row r="1416">
      <c r="A1416" t="n">
        <v>1413</v>
      </c>
      <c r="B1416" t="n">
        <v>214</v>
      </c>
      <c r="C1416" t="n">
        <v>77</v>
      </c>
      <c r="D1416" t="n">
        <v>1038.779181338987</v>
      </c>
      <c r="E1416" t="n">
        <v>9.89113910246043</v>
      </c>
      <c r="F1416" t="n">
        <v>147.0026800057323</v>
      </c>
      <c r="G1416" t="n">
        <v>2678.281386641491</v>
      </c>
      <c r="H1416" t="n">
        <v>258630.0441758234</v>
      </c>
      <c r="I1416" t="n">
        <v>194211.7635023551</v>
      </c>
      <c r="J1416" t="n">
        <v>5624.265494688673</v>
      </c>
      <c r="K1416" t="n">
        <v>3283.645703571119</v>
      </c>
      <c r="L1416" t="n">
        <v>-4702.005232401752</v>
      </c>
      <c r="M1416" t="n">
        <v>1.017166022710928</v>
      </c>
      <c r="N1416" t="n">
        <v>34.25742166078705</v>
      </c>
      <c r="O1416" t="n">
        <v>1241.594847507575</v>
      </c>
      <c r="P1416" t="n">
        <v>0.8209738769982847</v>
      </c>
      <c r="Q1416" t="n">
        <v>4.420160164233857</v>
      </c>
      <c r="R1416" t="n">
        <v>4.212516049719396</v>
      </c>
      <c r="S1416" t="n">
        <v>188.0170160740863</v>
      </c>
      <c r="T1416" t="n">
        <v>3272.168258679538</v>
      </c>
      <c r="U1416" t="n">
        <v>71451.7691036474</v>
      </c>
      <c r="V1416" t="n">
        <v>621</v>
      </c>
      <c r="W1416" t="n">
        <v>868</v>
      </c>
      <c r="X1416" t="n">
        <v>664</v>
      </c>
      <c r="Y1416" t="n">
        <v>3</v>
      </c>
      <c r="Z1416" t="n">
        <v>1.085698267838275</v>
      </c>
      <c r="AA1416" t="n">
        <v>10.89003212450657</v>
      </c>
      <c r="AB1416" t="n">
        <v>508.4501808411781</v>
      </c>
      <c r="AC1416" t="n">
        <v>3709.329470548649</v>
      </c>
      <c r="AD1416" t="n">
        <v>4408.521777434711</v>
      </c>
      <c r="AE1416" t="n">
        <v>1.486813309477476</v>
      </c>
      <c r="AF1416" t="n">
        <v>20.76274083104764</v>
      </c>
      <c r="AG1416" t="n">
        <v>375.4705856076797</v>
      </c>
      <c r="AH1416" t="n">
        <v>31392.16454669602</v>
      </c>
      <c r="AI1416" t="n">
        <v>20985.65767817248</v>
      </c>
      <c r="AJ1416" t="n">
        <v>-85.70674672180546</v>
      </c>
      <c r="AK1416" t="n">
        <v>12.93649602548817</v>
      </c>
      <c r="AL1416" t="n">
        <v>67.34566286244032</v>
      </c>
      <c r="AM1416" t="n">
        <v>0.1961921457126475</v>
      </c>
      <c r="AN1416" t="n">
        <v>29.83726149655315</v>
      </c>
      <c r="AO1416" t="n">
        <v>1237.382331457854</v>
      </c>
      <c r="AP1416" t="n">
        <v>1024474.523364772</v>
      </c>
      <c r="AQ1416" t="n">
        <v>0.2207183232459966</v>
      </c>
      <c r="AR1416" t="n">
        <v>0.233376196491082</v>
      </c>
      <c r="AS1416" t="n">
        <v>0.1038137239840555</v>
      </c>
      <c r="AT1416" t="n">
        <v>0.2524596889270625</v>
      </c>
      <c r="AU1416" t="n">
        <v>0.1896320673518035</v>
      </c>
      <c r="AV1416" t="n">
        <v>7.458145234958277</v>
      </c>
      <c r="AW1416" t="n">
        <v>138.3014822779182</v>
      </c>
      <c r="AX1416" t="n">
        <v>4857.233939370999</v>
      </c>
      <c r="AY1416" t="n">
        <v>145996.1733295675</v>
      </c>
      <c r="AZ1416" t="n">
        <v>191473.2654250376</v>
      </c>
      <c r="BA1416" t="n">
        <v>2829.626861548872</v>
      </c>
      <c r="BB1416" t="n">
        <v>23340.13913544295</v>
      </c>
      <c r="BC1416" t="n">
        <v>26169.76599699183</v>
      </c>
      <c r="BD1416" t="n">
        <v>1.017166022710928</v>
      </c>
      <c r="BE1416" t="n">
        <v>0.8209738769982847</v>
      </c>
      <c r="BF1416" t="n">
        <v>34.25742166078705</v>
      </c>
      <c r="BG1416" t="n">
        <v>4.420160164233857</v>
      </c>
      <c r="BH1416" t="n">
        <v>1241.594847507575</v>
      </c>
      <c r="BI1416" t="n">
        <v>4.212516049719396</v>
      </c>
      <c r="BJ1416" t="n">
        <v>18227.31912209954</v>
      </c>
      <c r="BK1416" t="n">
        <v>17833.78813005532</v>
      </c>
      <c r="BL1416" t="n">
        <v>51194.54446146663</v>
      </c>
      <c r="BM1416" t="n">
        <v>653.231478039404</v>
      </c>
      <c r="BN1416" t="n">
        <v>43674.39860423391</v>
      </c>
      <c r="BO1416" t="n">
        <v>-1981.7790465227</v>
      </c>
      <c r="BP1416" t="n">
        <v>0.1809828545354244</v>
      </c>
      <c r="BQ1416" t="n">
        <v>6.133173985517035</v>
      </c>
      <c r="BR1416" t="n">
        <v>96.55960376981307</v>
      </c>
      <c r="BS1416" t="n">
        <v>3773.810002931094</v>
      </c>
      <c r="BT1416" t="n">
        <v>9580.761318720144</v>
      </c>
      <c r="BU1416" t="n">
        <v>3289.886475641522</v>
      </c>
      <c r="BV1416" t="n">
        <v>22872.75</v>
      </c>
      <c r="BW1416" t="n">
        <v>1628.245</v>
      </c>
      <c r="BX1416" t="n">
        <v>39.75044</v>
      </c>
      <c r="BY1416" t="inlineStr">
        <is>
          <t>2022-07-27 23:33:00</t>
        </is>
      </c>
      <c r="BZ1416" t="inlineStr">
        <is>
          <t>2022-07-27 23:33:00</t>
        </is>
      </c>
      <c r="CA1416" t="inlineStr">
        <is>
          <t>2022-07-27 23:33:00</t>
        </is>
      </c>
    </row>
    <row r="1417">
      <c r="A1417" t="n">
        <v>1414</v>
      </c>
      <c r="B1417" t="n">
        <v>214.3333333333333</v>
      </c>
      <c r="C1417" t="n">
        <v>77</v>
      </c>
      <c r="D1417" t="n">
        <v>1038.779452625964</v>
      </c>
      <c r="E1417" t="n">
        <v>9.89113910246043</v>
      </c>
      <c r="F1417" t="n">
        <v>147.0027813479163</v>
      </c>
      <c r="G1417" t="n">
        <v>2678.283969541375</v>
      </c>
      <c r="H1417" t="n">
        <v>258630.0441758234</v>
      </c>
      <c r="I1417" t="n">
        <v>194211.7635023551</v>
      </c>
      <c r="J1417" t="n">
        <v>5624.265494688673</v>
      </c>
      <c r="K1417" t="n">
        <v>3283.645703571119</v>
      </c>
      <c r="L1417" t="n">
        <v>-4702.005232401752</v>
      </c>
      <c r="M1417" t="n">
        <v>1.017166022710928</v>
      </c>
      <c r="N1417" t="n">
        <v>34.25742166078705</v>
      </c>
      <c r="O1417" t="n">
        <v>1241.594847507575</v>
      </c>
      <c r="P1417" t="n">
        <v>0.8209738769982847</v>
      </c>
      <c r="Q1417" t="n">
        <v>4.420160164233857</v>
      </c>
      <c r="R1417" t="n">
        <v>4.212516049719396</v>
      </c>
      <c r="S1417" t="n">
        <v>188.0170160740863</v>
      </c>
      <c r="T1417" t="n">
        <v>3272.168258679538</v>
      </c>
      <c r="U1417" t="n">
        <v>71451.7691036474</v>
      </c>
      <c r="V1417" t="n">
        <v>621</v>
      </c>
      <c r="W1417" t="n">
        <v>868</v>
      </c>
      <c r="X1417" t="n">
        <v>664</v>
      </c>
      <c r="Y1417" t="n">
        <v>3</v>
      </c>
      <c r="Z1417" t="n">
        <v>1.085698267838275</v>
      </c>
      <c r="AA1417" t="n">
        <v>10.89003262006595</v>
      </c>
      <c r="AB1417" t="n">
        <v>508.4502440431572</v>
      </c>
      <c r="AC1417" t="n">
        <v>3709.329470548649</v>
      </c>
      <c r="AD1417" t="n">
        <v>4408.521777434711</v>
      </c>
      <c r="AE1417" t="n">
        <v>1.486813309477476</v>
      </c>
      <c r="AF1417" t="n">
        <v>20.76274132660702</v>
      </c>
      <c r="AG1417" t="n">
        <v>375.4706488096586</v>
      </c>
      <c r="AH1417" t="n">
        <v>31392.16454669602</v>
      </c>
      <c r="AI1417" t="n">
        <v>20985.65767817248</v>
      </c>
      <c r="AJ1417" t="n">
        <v>-84.20688481945939</v>
      </c>
      <c r="AK1417" t="n">
        <v>15.72684300454108</v>
      </c>
      <c r="AL1417" t="n">
        <v>34.01462909318622</v>
      </c>
      <c r="AM1417" t="n">
        <v>0.1961921457126475</v>
      </c>
      <c r="AN1417" t="n">
        <v>29.83726149655315</v>
      </c>
      <c r="AO1417" t="n">
        <v>1237.382331457854</v>
      </c>
      <c r="AP1417" t="n">
        <v>1024972.803282082</v>
      </c>
      <c r="AQ1417" t="n">
        <v>0.220725419427094</v>
      </c>
      <c r="AR1417" t="n">
        <v>0.2335246144478046</v>
      </c>
      <c r="AS1417" t="n">
        <v>0.1038689643490081</v>
      </c>
      <c r="AT1417" t="n">
        <v>0.2523413058861927</v>
      </c>
      <c r="AU1417" t="n">
        <v>0.1895396958899006</v>
      </c>
      <c r="AV1417" t="n">
        <v>7.457505018379951</v>
      </c>
      <c r="AW1417" t="n">
        <v>138.282252825338</v>
      </c>
      <c r="AX1417" t="n">
        <v>4856.476168927622</v>
      </c>
      <c r="AY1417" t="n">
        <v>145987.856666532</v>
      </c>
      <c r="AZ1417" t="n">
        <v>191468.5319483233</v>
      </c>
      <c r="BA1417" t="n">
        <v>2829.626861548872</v>
      </c>
      <c r="BB1417" t="n">
        <v>23340.13913544295</v>
      </c>
      <c r="BC1417" t="n">
        <v>26169.76599699183</v>
      </c>
      <c r="BD1417" t="n">
        <v>1.017166022710928</v>
      </c>
      <c r="BE1417" t="n">
        <v>0.8209738769982847</v>
      </c>
      <c r="BF1417" t="n">
        <v>34.25742166078705</v>
      </c>
      <c r="BG1417" t="n">
        <v>4.420160164233857</v>
      </c>
      <c r="BH1417" t="n">
        <v>1241.594847507575</v>
      </c>
      <c r="BI1417" t="n">
        <v>4.212516049719396</v>
      </c>
      <c r="BJ1417" t="n">
        <v>18227.31912209954</v>
      </c>
      <c r="BK1417" t="n">
        <v>17833.78813005532</v>
      </c>
      <c r="BL1417" t="n">
        <v>51194.54446146663</v>
      </c>
      <c r="BM1417" t="n">
        <v>653.231478039404</v>
      </c>
      <c r="BN1417" t="n">
        <v>43674.39860423391</v>
      </c>
      <c r="BO1417" t="n">
        <v>-1981.7790465227</v>
      </c>
      <c r="BP1417" t="n">
        <v>0.1809828545354244</v>
      </c>
      <c r="BQ1417" t="n">
        <v>6.133173985517035</v>
      </c>
      <c r="BR1417" t="n">
        <v>96.55960376981307</v>
      </c>
      <c r="BS1417" t="n">
        <v>3773.810002931094</v>
      </c>
      <c r="BT1417" t="n">
        <v>9580.761318720144</v>
      </c>
      <c r="BU1417" t="n">
        <v>3289.886475641522</v>
      </c>
      <c r="BV1417" t="n">
        <v>22855.35553811</v>
      </c>
      <c r="BW1417" t="n">
        <v>1627.1922217</v>
      </c>
      <c r="BX1417" t="n">
        <v>39.77062509</v>
      </c>
      <c r="BY1417" t="inlineStr">
        <is>
          <t>2022-07-27 23:34:00</t>
        </is>
      </c>
      <c r="BZ1417" t="inlineStr">
        <is>
          <t>2022-07-27 23:34:00</t>
        </is>
      </c>
      <c r="CA1417" t="inlineStr">
        <is>
          <t>2022-07-27 23:34:00</t>
        </is>
      </c>
    </row>
    <row r="1418">
      <c r="A1418" t="n">
        <v>1415</v>
      </c>
      <c r="B1418" t="n">
        <v>215</v>
      </c>
      <c r="C1418" t="n">
        <v>77</v>
      </c>
      <c r="D1418" t="n">
        <v>1038.779749692936</v>
      </c>
      <c r="E1418" t="n">
        <v>9.89113910246043</v>
      </c>
      <c r="F1418" t="n">
        <v>146.287076984527</v>
      </c>
      <c r="G1418" t="n">
        <v>2707.575685432681</v>
      </c>
      <c r="H1418" t="n">
        <v>258630.0441758234</v>
      </c>
      <c r="I1418" t="n">
        <v>194211.7635023551</v>
      </c>
      <c r="J1418" t="n">
        <v>5624.265494688673</v>
      </c>
      <c r="K1418" t="n">
        <v>3283.645703571119</v>
      </c>
      <c r="L1418" t="n">
        <v>-4702.005232401752</v>
      </c>
      <c r="M1418" t="n">
        <v>1.017166022710928</v>
      </c>
      <c r="N1418" t="n">
        <v>34.25742166078705</v>
      </c>
      <c r="O1418" t="n">
        <v>1241.594847507575</v>
      </c>
      <c r="P1418" t="n">
        <v>0.8209738769982847</v>
      </c>
      <c r="Q1418" t="n">
        <v>4.420160164233857</v>
      </c>
      <c r="R1418" t="n">
        <v>4.212516049719396</v>
      </c>
      <c r="S1418" t="n">
        <v>188.0170160740863</v>
      </c>
      <c r="T1418" t="n">
        <v>3272.88464420483</v>
      </c>
      <c r="U1418" t="n">
        <v>71481.05717111386</v>
      </c>
      <c r="V1418" t="n">
        <v>621</v>
      </c>
      <c r="W1418" t="n">
        <v>868</v>
      </c>
      <c r="X1418" t="n">
        <v>664.6666666666666</v>
      </c>
      <c r="Y1418" t="n">
        <v>3</v>
      </c>
      <c r="Z1418" t="n">
        <v>1.085698267838275</v>
      </c>
      <c r="AA1418" t="n">
        <v>10.89060832388215</v>
      </c>
      <c r="AB1418" t="n">
        <v>508.4509343835288</v>
      </c>
      <c r="AC1418" t="n">
        <v>3709.329470548649</v>
      </c>
      <c r="AD1418" t="n">
        <v>4408.521777434711</v>
      </c>
      <c r="AE1418" t="n">
        <v>1.486813309477476</v>
      </c>
      <c r="AF1418" t="n">
        <v>20.76295315937615</v>
      </c>
      <c r="AG1418" t="n">
        <v>375.4709494246076</v>
      </c>
      <c r="AH1418" t="n">
        <v>31392.16454669602</v>
      </c>
      <c r="AI1418" t="n">
        <v>20985.65767817248</v>
      </c>
      <c r="AJ1418" t="n">
        <v>-83.68214009793083</v>
      </c>
      <c r="AK1418" t="n">
        <v>15.79866825499043</v>
      </c>
      <c r="AL1418" t="n">
        <v>-9.988942773904045</v>
      </c>
      <c r="AM1418" t="n">
        <v>0.1961921457126475</v>
      </c>
      <c r="AN1418" t="n">
        <v>29.83726149655315</v>
      </c>
      <c r="AO1418" t="n">
        <v>1237.382331457854</v>
      </c>
      <c r="AP1418" t="n">
        <v>1024699.331448079</v>
      </c>
      <c r="AQ1418" t="n">
        <v>0.2206164227160815</v>
      </c>
      <c r="AR1418" t="n">
        <v>0.2334360675726816</v>
      </c>
      <c r="AS1418" t="n">
        <v>0.1039495434106119</v>
      </c>
      <c r="AT1418" t="n">
        <v>0.2524086507527283</v>
      </c>
      <c r="AU1418" t="n">
        <v>0.1895893155478967</v>
      </c>
      <c r="AV1418" t="n">
        <v>7.457162973197195</v>
      </c>
      <c r="AW1418" t="n">
        <v>138.2761609987381</v>
      </c>
      <c r="AX1418" t="n">
        <v>4855.844866790309</v>
      </c>
      <c r="AY1418" t="n">
        <v>145975.9726513473</v>
      </c>
      <c r="AZ1418" t="n">
        <v>191454.4137672439</v>
      </c>
      <c r="BA1418" t="n">
        <v>2829.626861548872</v>
      </c>
      <c r="BB1418" t="n">
        <v>23340.13913544295</v>
      </c>
      <c r="BC1418" t="n">
        <v>26169.76599699183</v>
      </c>
      <c r="BD1418" t="n">
        <v>1.017166022710928</v>
      </c>
      <c r="BE1418" t="n">
        <v>0.8209738769982847</v>
      </c>
      <c r="BF1418" t="n">
        <v>34.25742166078705</v>
      </c>
      <c r="BG1418" t="n">
        <v>4.420160164233857</v>
      </c>
      <c r="BH1418" t="n">
        <v>1241.594847507575</v>
      </c>
      <c r="BI1418" t="n">
        <v>4.212516049719396</v>
      </c>
      <c r="BJ1418" t="n">
        <v>18227.31912209954</v>
      </c>
      <c r="BK1418" t="n">
        <v>17833.78813005532</v>
      </c>
      <c r="BL1418" t="n">
        <v>51194.54446146663</v>
      </c>
      <c r="BM1418" t="n">
        <v>653.231478039404</v>
      </c>
      <c r="BN1418" t="n">
        <v>43674.39860423391</v>
      </c>
      <c r="BO1418" t="n">
        <v>-1981.7790465227</v>
      </c>
      <c r="BP1418" t="n">
        <v>0.1809828545354244</v>
      </c>
      <c r="BQ1418" t="n">
        <v>6.133173985517035</v>
      </c>
      <c r="BR1418" t="n">
        <v>96.55960376981307</v>
      </c>
      <c r="BS1418" t="n">
        <v>3773.810002931094</v>
      </c>
      <c r="BT1418" t="n">
        <v>9580.761318720144</v>
      </c>
      <c r="BU1418" t="n">
        <v>3289.886475641522</v>
      </c>
      <c r="BV1418" t="n">
        <v>22860.04079865</v>
      </c>
      <c r="BW1418" t="n">
        <v>1627.715</v>
      </c>
      <c r="BX1418" t="n">
        <v>39.81387528</v>
      </c>
      <c r="BY1418" t="inlineStr">
        <is>
          <t>2022-07-27 23:35:00</t>
        </is>
      </c>
      <c r="BZ1418" t="inlineStr">
        <is>
          <t>2022-07-27 23:35:00</t>
        </is>
      </c>
      <c r="CA1418" t="inlineStr">
        <is>
          <t>2022-07-27 23:35:00</t>
        </is>
      </c>
    </row>
    <row r="1419">
      <c r="A1419" t="n">
        <v>1416</v>
      </c>
      <c r="B1419" t="n">
        <v>215</v>
      </c>
      <c r="C1419" t="n">
        <v>77</v>
      </c>
      <c r="D1419" t="n">
        <v>1038.780047182055</v>
      </c>
      <c r="E1419" t="n">
        <v>9.89113910246043</v>
      </c>
      <c r="F1419" t="n">
        <v>145.9292770230467</v>
      </c>
      <c r="G1419" t="n">
        <v>2722.223098453877</v>
      </c>
      <c r="H1419" t="n">
        <v>258630.0441758234</v>
      </c>
      <c r="I1419" t="n">
        <v>194211.7635023551</v>
      </c>
      <c r="J1419" t="n">
        <v>5624.265494688673</v>
      </c>
      <c r="K1419" t="n">
        <v>3283.645703571119</v>
      </c>
      <c r="L1419" t="n">
        <v>-4702.005232401752</v>
      </c>
      <c r="M1419" t="n">
        <v>1.017166022710928</v>
      </c>
      <c r="N1419" t="n">
        <v>34.25742166078705</v>
      </c>
      <c r="O1419" t="n">
        <v>1319.028586179179</v>
      </c>
      <c r="P1419" t="n">
        <v>0.8209738769982847</v>
      </c>
      <c r="Q1419" t="n">
        <v>4.420160164233857</v>
      </c>
      <c r="R1419" t="n">
        <v>4.212516049719396</v>
      </c>
      <c r="S1419" t="n">
        <v>188.0170160740863</v>
      </c>
      <c r="T1419" t="n">
        <v>3273.242836967477</v>
      </c>
      <c r="U1419" t="n">
        <v>71573.1349435187</v>
      </c>
      <c r="V1419" t="n">
        <v>622.3333333333334</v>
      </c>
      <c r="W1419" t="n">
        <v>868</v>
      </c>
      <c r="X1419" t="n">
        <v>665</v>
      </c>
      <c r="Y1419" t="n">
        <v>3</v>
      </c>
      <c r="Z1419" t="n">
        <v>1.085698267838275</v>
      </c>
      <c r="AA1419" t="n">
        <v>10.89089639995069</v>
      </c>
      <c r="AB1419" t="n">
        <v>509.0239703933769</v>
      </c>
      <c r="AC1419" t="n">
        <v>3709.329470548649</v>
      </c>
      <c r="AD1419" t="n">
        <v>4408.521777434711</v>
      </c>
      <c r="AE1419" t="n">
        <v>1.486813309477476</v>
      </c>
      <c r="AF1419" t="n">
        <v>20.76305929992115</v>
      </c>
      <c r="AG1419" t="n">
        <v>375.6815240470771</v>
      </c>
      <c r="AH1419" t="n">
        <v>31392.16454669602</v>
      </c>
      <c r="AI1419" t="n">
        <v>20985.65767817248</v>
      </c>
      <c r="AJ1419" t="n">
        <v>-81.65590115671178</v>
      </c>
      <c r="AK1419" t="n">
        <v>21.18270999435966</v>
      </c>
      <c r="AL1419" t="n">
        <v>-27.82794975330031</v>
      </c>
      <c r="AM1419" t="n">
        <v>0.1961921457126475</v>
      </c>
      <c r="AN1419" t="n">
        <v>29.83726149655315</v>
      </c>
      <c r="AO1419" t="n">
        <v>1314.816070129458</v>
      </c>
      <c r="AP1419" t="n">
        <v>1024943.600068429</v>
      </c>
      <c r="AQ1419" t="n">
        <v>0.2206090592811855</v>
      </c>
      <c r="AR1419" t="n">
        <v>0.231750412301503</v>
      </c>
      <c r="AS1419" t="n">
        <v>0.1057444806135557</v>
      </c>
      <c r="AT1419" t="n">
        <v>0.2523484957228517</v>
      </c>
      <c r="AU1419" t="n">
        <v>0.1895475520809039</v>
      </c>
      <c r="AV1419" t="n">
        <v>7.456431771372965</v>
      </c>
      <c r="AW1419" t="n">
        <v>138.2609452038763</v>
      </c>
      <c r="AX1419" t="n">
        <v>4854.943399907822</v>
      </c>
      <c r="AY1419" t="n">
        <v>145964.246993682</v>
      </c>
      <c r="AZ1419" t="n">
        <v>191443.6007862182</v>
      </c>
      <c r="BA1419" t="n">
        <v>2829.626861548872</v>
      </c>
      <c r="BB1419" t="n">
        <v>23340.13913544295</v>
      </c>
      <c r="BC1419" t="n">
        <v>26169.76599699183</v>
      </c>
      <c r="BD1419" t="n">
        <v>1.017166022710928</v>
      </c>
      <c r="BE1419" t="n">
        <v>0.8209738769982847</v>
      </c>
      <c r="BF1419" t="n">
        <v>34.25742166078705</v>
      </c>
      <c r="BG1419" t="n">
        <v>4.420160164233857</v>
      </c>
      <c r="BH1419" t="n">
        <v>1319.028586179179</v>
      </c>
      <c r="BI1419" t="n">
        <v>4.212516049719396</v>
      </c>
      <c r="BJ1419" t="n">
        <v>18227.31912209954</v>
      </c>
      <c r="BK1419" t="n">
        <v>17833.78813005532</v>
      </c>
      <c r="BL1419" t="n">
        <v>51194.54446146663</v>
      </c>
      <c r="BM1419" t="n">
        <v>653.231478039404</v>
      </c>
      <c r="BN1419" t="n">
        <v>46757.33581816927</v>
      </c>
      <c r="BO1419" t="n">
        <v>-1981.7790465227</v>
      </c>
      <c r="BP1419" t="n">
        <v>0.1809828545354244</v>
      </c>
      <c r="BQ1419" t="n">
        <v>6.133173985517035</v>
      </c>
      <c r="BR1419" t="n">
        <v>177.4146788422747</v>
      </c>
      <c r="BS1419" t="n">
        <v>3773.810002931094</v>
      </c>
      <c r="BT1419" t="n">
        <v>9580.761318720144</v>
      </c>
      <c r="BU1419" t="n">
        <v>6509.040350331547</v>
      </c>
      <c r="BV1419" t="n">
        <v>22842.20642481</v>
      </c>
      <c r="BW1419" t="n">
        <v>1627.18294048</v>
      </c>
      <c r="BX1419" t="n">
        <v>39.81387528</v>
      </c>
      <c r="BY1419" t="inlineStr">
        <is>
          <t>2022-07-27 23:37:00</t>
        </is>
      </c>
      <c r="BZ1419" t="inlineStr">
        <is>
          <t>2022-07-27 23:37:00</t>
        </is>
      </c>
      <c r="CA1419" t="inlineStr">
        <is>
          <t>2022-07-27 23:35:00</t>
        </is>
      </c>
    </row>
    <row r="1420">
      <c r="A1420" t="n">
        <v>1417</v>
      </c>
      <c r="B1420" t="n">
        <v>215</v>
      </c>
      <c r="C1420" t="n">
        <v>77</v>
      </c>
      <c r="D1420" t="n">
        <v>1038.7816520204</v>
      </c>
      <c r="E1420" t="n">
        <v>9.89113910246043</v>
      </c>
      <c r="F1420" t="n">
        <v>145.9295124459962</v>
      </c>
      <c r="G1420" t="n">
        <v>2722.253238405121</v>
      </c>
      <c r="H1420" t="n">
        <v>258630.0441758234</v>
      </c>
      <c r="I1420" t="n">
        <v>194211.7635023551</v>
      </c>
      <c r="J1420" t="n">
        <v>5624.265494688673</v>
      </c>
      <c r="K1420" t="n">
        <v>3283.645703571119</v>
      </c>
      <c r="L1420" t="n">
        <v>-4702.005232401752</v>
      </c>
      <c r="M1420" t="n">
        <v>1.017166022710928</v>
      </c>
      <c r="N1420" t="n">
        <v>34.25742166078705</v>
      </c>
      <c r="O1420" t="n">
        <v>1357.745455514981</v>
      </c>
      <c r="P1420" t="n">
        <v>0.8209738769982847</v>
      </c>
      <c r="Q1420" t="n">
        <v>4.420160164233857</v>
      </c>
      <c r="R1420" t="n">
        <v>4.212516049719396</v>
      </c>
      <c r="S1420" t="n">
        <v>188.0170160740863</v>
      </c>
      <c r="T1420" t="n">
        <v>3273.242836967477</v>
      </c>
      <c r="U1420" t="n">
        <v>71611.8518128545</v>
      </c>
      <c r="V1420" t="n">
        <v>623</v>
      </c>
      <c r="W1420" t="n">
        <v>868</v>
      </c>
      <c r="X1420" t="n">
        <v>665</v>
      </c>
      <c r="Y1420" t="n">
        <v>3</v>
      </c>
      <c r="Z1420" t="n">
        <v>1.085698267838275</v>
      </c>
      <c r="AA1420" t="n">
        <v>10.89089747885704</v>
      </c>
      <c r="AB1420" t="n">
        <v>509.3110529898756</v>
      </c>
      <c r="AC1420" t="n">
        <v>3709.329470548649</v>
      </c>
      <c r="AD1420" t="n">
        <v>4408.521777434711</v>
      </c>
      <c r="AE1420" t="n">
        <v>1.486813309477476</v>
      </c>
      <c r="AF1420" t="n">
        <v>20.7630603788275</v>
      </c>
      <c r="AG1420" t="n">
        <v>375.7874733812421</v>
      </c>
      <c r="AH1420" t="n">
        <v>31392.16454669602</v>
      </c>
      <c r="AI1420" t="n">
        <v>20985.65767817248</v>
      </c>
      <c r="AJ1420" t="n">
        <v>-79.878601209465</v>
      </c>
      <c r="AK1420" t="n">
        <v>29.14862308135368</v>
      </c>
      <c r="AL1420" t="n">
        <v>-91.89943467164312</v>
      </c>
      <c r="AM1420" t="n">
        <v>0.1961921457126475</v>
      </c>
      <c r="AN1420" t="n">
        <v>29.83726149655315</v>
      </c>
      <c r="AO1420" t="n">
        <v>1353.53293946526</v>
      </c>
      <c r="AP1420" t="n">
        <v>1024686.247575467</v>
      </c>
      <c r="AQ1420" t="n">
        <v>0.2204923133198108</v>
      </c>
      <c r="AR1420" t="n">
        <v>0.2317330115928909</v>
      </c>
      <c r="AS1420" t="n">
        <v>0.1057711579350493</v>
      </c>
      <c r="AT1420" t="n">
        <v>0.2524118736735397</v>
      </c>
      <c r="AU1420" t="n">
        <v>0.1895916434787093</v>
      </c>
      <c r="AV1420" t="n">
        <v>7.456465169877075</v>
      </c>
      <c r="AW1420" t="n">
        <v>138.2586231938834</v>
      </c>
      <c r="AX1420" t="n">
        <v>4854.813427309463</v>
      </c>
      <c r="AY1420" t="n">
        <v>145958.708351606</v>
      </c>
      <c r="AZ1420" t="n">
        <v>191436.6468104657</v>
      </c>
      <c r="BA1420" t="n">
        <v>2829.626861548872</v>
      </c>
      <c r="BB1420" t="n">
        <v>23340.13913544295</v>
      </c>
      <c r="BC1420" t="n">
        <v>26169.76599699183</v>
      </c>
      <c r="BD1420" t="n">
        <v>1.017166022710928</v>
      </c>
      <c r="BE1420" t="n">
        <v>0.8209738769982847</v>
      </c>
      <c r="BF1420" t="n">
        <v>34.25742166078705</v>
      </c>
      <c r="BG1420" t="n">
        <v>4.420160164233857</v>
      </c>
      <c r="BH1420" t="n">
        <v>1357.745455514981</v>
      </c>
      <c r="BI1420" t="n">
        <v>4.212516049719396</v>
      </c>
      <c r="BJ1420" t="n">
        <v>18227.31912209954</v>
      </c>
      <c r="BK1420" t="n">
        <v>17833.78813005532</v>
      </c>
      <c r="BL1420" t="n">
        <v>51194.54446146663</v>
      </c>
      <c r="BM1420" t="n">
        <v>653.231478039404</v>
      </c>
      <c r="BN1420" t="n">
        <v>48298.80442513695</v>
      </c>
      <c r="BO1420" t="n">
        <v>-1981.7790465227</v>
      </c>
      <c r="BP1420" t="n">
        <v>0.1809828545354244</v>
      </c>
      <c r="BQ1420" t="n">
        <v>6.133173985517035</v>
      </c>
      <c r="BR1420" t="n">
        <v>217.8422163785056</v>
      </c>
      <c r="BS1420" t="n">
        <v>3773.810002931094</v>
      </c>
      <c r="BT1420" t="n">
        <v>9580.761318720144</v>
      </c>
      <c r="BU1420" t="n">
        <v>8118.617287676559</v>
      </c>
      <c r="BV1420" t="n">
        <v>22837.53514767</v>
      </c>
      <c r="BW1420" t="n">
        <v>1627.0485022</v>
      </c>
      <c r="BX1420" t="n">
        <v>39.88488</v>
      </c>
      <c r="BY1420" t="inlineStr">
        <is>
          <t>2022-07-27 23:38:00</t>
        </is>
      </c>
      <c r="BZ1420" t="inlineStr">
        <is>
          <t>2022-07-27 23:38:00</t>
        </is>
      </c>
      <c r="CA1420" t="inlineStr">
        <is>
          <t>2022-07-27 23:37:00</t>
        </is>
      </c>
    </row>
    <row r="1421">
      <c r="A1421" t="n">
        <v>1418</v>
      </c>
      <c r="B1421" t="n">
        <v>215</v>
      </c>
      <c r="C1421" t="n">
        <v>77</v>
      </c>
      <c r="D1421" t="n">
        <v>1038.788685868308</v>
      </c>
      <c r="E1421" t="n">
        <v>9.891181176388857</v>
      </c>
      <c r="F1421" t="n">
        <v>145.9306429917884</v>
      </c>
      <c r="G1421" t="n">
        <v>2722.3624810799</v>
      </c>
      <c r="H1421" t="n">
        <v>258630.0441758234</v>
      </c>
      <c r="I1421" t="n">
        <v>194211.7702043993</v>
      </c>
      <c r="J1421" t="n">
        <v>5623.950395680474</v>
      </c>
      <c r="K1421" t="n">
        <v>3283.645703571119</v>
      </c>
      <c r="L1421" t="n">
        <v>-4702.005232401752</v>
      </c>
      <c r="M1421" t="n">
        <v>0.9847996645205828</v>
      </c>
      <c r="N1421" t="n">
        <v>34.25742166078705</v>
      </c>
      <c r="O1421" t="n">
        <v>1357.745455514981</v>
      </c>
      <c r="P1421" t="n">
        <v>0.8209738769982847</v>
      </c>
      <c r="Q1421" t="n">
        <v>4.420160164233857</v>
      </c>
      <c r="R1421" t="n">
        <v>4.212516049719396</v>
      </c>
      <c r="S1421" t="n">
        <v>188.0493824322766</v>
      </c>
      <c r="T1421" t="n">
        <v>3273.242836967477</v>
      </c>
      <c r="U1421" t="n">
        <v>71611.8518128545</v>
      </c>
      <c r="V1421" t="n">
        <v>623.6666666666666</v>
      </c>
      <c r="W1421" t="n">
        <v>868</v>
      </c>
      <c r="X1421" t="n">
        <v>665</v>
      </c>
      <c r="Y1421" t="n">
        <v>3</v>
      </c>
      <c r="Z1421" t="n">
        <v>1.086035647266379</v>
      </c>
      <c r="AA1421" t="n">
        <v>10.8909026506989</v>
      </c>
      <c r="AB1421" t="n">
        <v>509.3138040270685</v>
      </c>
      <c r="AC1421" t="n">
        <v>3709.329470548649</v>
      </c>
      <c r="AD1421" t="n">
        <v>4408.521868945135</v>
      </c>
      <c r="AE1421" t="n">
        <v>1.486937344279616</v>
      </c>
      <c r="AF1421" t="n">
        <v>20.76306555066936</v>
      </c>
      <c r="AG1421" t="n">
        <v>375.7902244184349</v>
      </c>
      <c r="AH1421" t="n">
        <v>31392.16454669602</v>
      </c>
      <c r="AI1421" t="n">
        <v>20985.65776968291</v>
      </c>
      <c r="AJ1421" t="n">
        <v>-80.46756185305131</v>
      </c>
      <c r="AK1421" t="n">
        <v>21.30582609406782</v>
      </c>
      <c r="AL1421" t="n">
        <v>-245.8782442205071</v>
      </c>
      <c r="AM1421" t="n">
        <v>0.163825787522302</v>
      </c>
      <c r="AN1421" t="n">
        <v>29.83726149655315</v>
      </c>
      <c r="AO1421" t="n">
        <v>1353.53293946526</v>
      </c>
      <c r="AP1421" t="n">
        <v>1024815.333720264</v>
      </c>
      <c r="AQ1421" t="n">
        <v>0.220419454579114</v>
      </c>
      <c r="AR1421" t="n">
        <v>0.2316850527500451</v>
      </c>
      <c r="AS1421" t="n">
        <v>0.1059476182399092</v>
      </c>
      <c r="AT1421" t="n">
        <v>0.2523800797740914</v>
      </c>
      <c r="AU1421" t="n">
        <v>0.1895677946568403</v>
      </c>
      <c r="AV1421" t="n">
        <v>7.45527971002306</v>
      </c>
      <c r="AW1421" t="n">
        <v>138.2362913266307</v>
      </c>
      <c r="AX1421" t="n">
        <v>4853.394843279146</v>
      </c>
      <c r="AY1421" t="n">
        <v>145935.0197812836</v>
      </c>
      <c r="AZ1421" t="n">
        <v>191412.7520094599</v>
      </c>
      <c r="BA1421" t="n">
        <v>2829.626861548872</v>
      </c>
      <c r="BB1421" t="n">
        <v>23340.13913544295</v>
      </c>
      <c r="BC1421" t="n">
        <v>26169.76599699183</v>
      </c>
      <c r="BD1421" t="n">
        <v>0.9847996645205828</v>
      </c>
      <c r="BE1421" t="n">
        <v>0.8209738769982847</v>
      </c>
      <c r="BF1421" t="n">
        <v>34.25742166078705</v>
      </c>
      <c r="BG1421" t="n">
        <v>4.420160164233857</v>
      </c>
      <c r="BH1421" t="n">
        <v>1357.745455514981</v>
      </c>
      <c r="BI1421" t="n">
        <v>4.212516049719396</v>
      </c>
      <c r="BJ1421" t="n">
        <v>17488.00791364942</v>
      </c>
      <c r="BK1421" t="n">
        <v>17833.78813005532</v>
      </c>
      <c r="BL1421" t="n">
        <v>51194.54446146663</v>
      </c>
      <c r="BM1421" t="n">
        <v>653.231478039404</v>
      </c>
      <c r="BN1421" t="n">
        <v>48298.80442513695</v>
      </c>
      <c r="BO1421" t="n">
        <v>-1981.7790465227</v>
      </c>
      <c r="BP1421" t="n">
        <v>0.1717196223970442</v>
      </c>
      <c r="BQ1421" t="n">
        <v>6.133173985517035</v>
      </c>
      <c r="BR1421" t="n">
        <v>217.8422163785056</v>
      </c>
      <c r="BS1421" t="n">
        <v>3562.219582220039</v>
      </c>
      <c r="BT1421" t="n">
        <v>9580.761318720144</v>
      </c>
      <c r="BU1421" t="n">
        <v>8118.617287676559</v>
      </c>
      <c r="BV1421" t="n">
        <v>22841.96461345</v>
      </c>
      <c r="BW1421" t="n">
        <v>1627.51</v>
      </c>
      <c r="BX1421" t="n">
        <v>40.02001864</v>
      </c>
      <c r="BY1421" t="inlineStr">
        <is>
          <t>2022-07-27 23:39:00</t>
        </is>
      </c>
      <c r="BZ1421" t="inlineStr">
        <is>
          <t>2022-07-27 23:39:00</t>
        </is>
      </c>
      <c r="CA1421" t="inlineStr">
        <is>
          <t>2022-07-27 23:39:00</t>
        </is>
      </c>
    </row>
    <row r="1422">
      <c r="A1422" t="n">
        <v>1419</v>
      </c>
      <c r="B1422" t="n">
        <v>215</v>
      </c>
      <c r="C1422" t="n">
        <v>77</v>
      </c>
      <c r="D1422" t="n">
        <v>1038.790421672245</v>
      </c>
      <c r="E1422" t="n">
        <v>9.891186099736442</v>
      </c>
      <c r="F1422" t="n">
        <v>145.9309223444231</v>
      </c>
      <c r="G1422" t="n">
        <v>2722.393931011626</v>
      </c>
      <c r="H1422" t="n">
        <v>258630.0441758234</v>
      </c>
      <c r="I1422" t="n">
        <v>194211.7702043993</v>
      </c>
      <c r="J1422" t="n">
        <v>5623.792846176376</v>
      </c>
      <c r="K1422" t="n">
        <v>3283.645703571119</v>
      </c>
      <c r="L1422" t="n">
        <v>-4702.005232401752</v>
      </c>
      <c r="M1422" t="n">
        <v>0.96861648542541</v>
      </c>
      <c r="N1422" t="n">
        <v>34.25742166078705</v>
      </c>
      <c r="O1422" t="n">
        <v>1357.745455514981</v>
      </c>
      <c r="P1422" t="n">
        <v>0.8209738769982847</v>
      </c>
      <c r="Q1422" t="n">
        <v>4.420160164233857</v>
      </c>
      <c r="R1422" t="n">
        <v>4.212516049719396</v>
      </c>
      <c r="S1422" t="n">
        <v>188.0655656113718</v>
      </c>
      <c r="T1422" t="n">
        <v>3273.242836967477</v>
      </c>
      <c r="U1422" t="n">
        <v>71611.8518128545</v>
      </c>
      <c r="V1422" t="n">
        <v>624</v>
      </c>
      <c r="W1422" t="n">
        <v>868</v>
      </c>
      <c r="X1422" t="n">
        <v>665</v>
      </c>
      <c r="Y1422" t="n">
        <v>3</v>
      </c>
      <c r="Z1422" t="n">
        <v>1.086204268800382</v>
      </c>
      <c r="AA1422" t="n">
        <v>10.89090392654329</v>
      </c>
      <c r="AB1422" t="n">
        <v>509.3145993757448</v>
      </c>
      <c r="AC1422" t="n">
        <v>3709.329470548649</v>
      </c>
      <c r="AD1422" t="n">
        <v>4408.521868945135</v>
      </c>
      <c r="AE1422" t="n">
        <v>1.486999293500637</v>
      </c>
      <c r="AF1422" t="n">
        <v>20.76306682651375</v>
      </c>
      <c r="AG1422" t="n">
        <v>375.7910197671113</v>
      </c>
      <c r="AH1422" t="n">
        <v>31392.16454669602</v>
      </c>
      <c r="AI1422" t="n">
        <v>20985.65776968291</v>
      </c>
      <c r="AJ1422" t="n">
        <v>-80.91478682239691</v>
      </c>
      <c r="AK1422" t="n">
        <v>16.71588258117355</v>
      </c>
      <c r="AL1422" t="n">
        <v>-306.8497777653533</v>
      </c>
      <c r="AM1422" t="n">
        <v>0.1476426084271293</v>
      </c>
      <c r="AN1422" t="n">
        <v>29.83726149655315</v>
      </c>
      <c r="AO1422" t="n">
        <v>1353.53293946526</v>
      </c>
      <c r="AP1422" t="n">
        <v>1025306.919442851</v>
      </c>
      <c r="AQ1422" t="n">
        <v>0.2203575520567055</v>
      </c>
      <c r="AR1422" t="n">
        <v>0.2316414492790357</v>
      </c>
      <c r="AS1422" t="n">
        <v>0.1062598868413536</v>
      </c>
      <c r="AT1422" t="n">
        <v>0.252259075573759</v>
      </c>
      <c r="AU1422" t="n">
        <v>0.1894820362491461</v>
      </c>
      <c r="AV1422" t="n">
        <v>7.452973871116616</v>
      </c>
      <c r="AW1422" t="n">
        <v>138.1918533325626</v>
      </c>
      <c r="AX1422" t="n">
        <v>4850.50217476195</v>
      </c>
      <c r="AY1422" t="n">
        <v>145894.9359168439</v>
      </c>
      <c r="AZ1422" t="n">
        <v>191373.8903994145</v>
      </c>
      <c r="BA1422" t="n">
        <v>2829.626861548872</v>
      </c>
      <c r="BB1422" t="n">
        <v>23340.13913544295</v>
      </c>
      <c r="BC1422" t="n">
        <v>26169.76599699183</v>
      </c>
      <c r="BD1422" t="n">
        <v>0.96861648542541</v>
      </c>
      <c r="BE1422" t="n">
        <v>0.8209738769982847</v>
      </c>
      <c r="BF1422" t="n">
        <v>34.25742166078705</v>
      </c>
      <c r="BG1422" t="n">
        <v>4.420160164233857</v>
      </c>
      <c r="BH1422" t="n">
        <v>1357.745455514981</v>
      </c>
      <c r="BI1422" t="n">
        <v>4.212516049719396</v>
      </c>
      <c r="BJ1422" t="n">
        <v>17118.35230942436</v>
      </c>
      <c r="BK1422" t="n">
        <v>17833.78813005532</v>
      </c>
      <c r="BL1422" t="n">
        <v>51194.54446146663</v>
      </c>
      <c r="BM1422" t="n">
        <v>653.231478039404</v>
      </c>
      <c r="BN1422" t="n">
        <v>48298.80442513695</v>
      </c>
      <c r="BO1422" t="n">
        <v>-1981.7790465227</v>
      </c>
      <c r="BP1422" t="n">
        <v>0.167088006327854</v>
      </c>
      <c r="BQ1422" t="n">
        <v>6.133173985517035</v>
      </c>
      <c r="BR1422" t="n">
        <v>217.8422163785056</v>
      </c>
      <c r="BS1422" t="n">
        <v>3456.424371864511</v>
      </c>
      <c r="BT1422" t="n">
        <v>9580.761318720144</v>
      </c>
      <c r="BU1422" t="n">
        <v>8118.617287676559</v>
      </c>
      <c r="BV1422" t="n">
        <v>22841.96461345</v>
      </c>
      <c r="BW1422" t="n">
        <v>1627.51</v>
      </c>
      <c r="BX1422" t="n">
        <v>40.02001864</v>
      </c>
      <c r="BY1422" t="inlineStr">
        <is>
          <t>2022-07-27 23:39:00</t>
        </is>
      </c>
      <c r="BZ1422" t="inlineStr">
        <is>
          <t>2022-07-27 23:39:00</t>
        </is>
      </c>
      <c r="CA1422" t="inlineStr">
        <is>
          <t>2022-07-27 23:39:00</t>
        </is>
      </c>
    </row>
    <row r="1423">
      <c r="A1423" t="n">
        <v>1420</v>
      </c>
      <c r="B1423" t="n">
        <v>215</v>
      </c>
      <c r="C1423" t="n">
        <v>77</v>
      </c>
      <c r="D1423" t="n">
        <v>1038.792351704428</v>
      </c>
      <c r="E1423" t="n">
        <v>9.891186099736442</v>
      </c>
      <c r="F1423" t="n">
        <v>145.9311908115623</v>
      </c>
      <c r="G1423" t="n">
        <v>2722.43061355474</v>
      </c>
      <c r="H1423" t="n">
        <v>258630.0441758234</v>
      </c>
      <c r="I1423" t="n">
        <v>194211.7702043993</v>
      </c>
      <c r="J1423" t="n">
        <v>5623.792846176376</v>
      </c>
      <c r="K1423" t="n">
        <v>3283.645703571119</v>
      </c>
      <c r="L1423" t="n">
        <v>-4702.005232401752</v>
      </c>
      <c r="M1423" t="n">
        <v>0.96861648542541</v>
      </c>
      <c r="N1423" t="n">
        <v>34.25742166078705</v>
      </c>
      <c r="O1423" t="n">
        <v>1357.745455514981</v>
      </c>
      <c r="P1423" t="n">
        <v>0.8209738769982847</v>
      </c>
      <c r="Q1423" t="n">
        <v>4.420160164233857</v>
      </c>
      <c r="R1423" t="n">
        <v>4.212516049719396</v>
      </c>
      <c r="S1423" t="n">
        <v>188.0655656113718</v>
      </c>
      <c r="T1423" t="n">
        <v>3273.242836967477</v>
      </c>
      <c r="U1423" t="n">
        <v>71611.8518128545</v>
      </c>
      <c r="V1423" t="n">
        <v>624</v>
      </c>
      <c r="W1423" t="n">
        <v>868</v>
      </c>
      <c r="X1423" t="n">
        <v>665</v>
      </c>
      <c r="Y1423" t="n">
        <v>3</v>
      </c>
      <c r="Z1423" t="n">
        <v>1.086204268800382</v>
      </c>
      <c r="AA1423" t="n">
        <v>10.89090515275546</v>
      </c>
      <c r="AB1423" t="n">
        <v>509.3155270780694</v>
      </c>
      <c r="AC1423" t="n">
        <v>3709.329470548649</v>
      </c>
      <c r="AD1423" t="n">
        <v>4408.521868945135</v>
      </c>
      <c r="AE1423" t="n">
        <v>1.486999293500637</v>
      </c>
      <c r="AF1423" t="n">
        <v>20.76306805272592</v>
      </c>
      <c r="AG1423" t="n">
        <v>375.7919474694359</v>
      </c>
      <c r="AH1423" t="n">
        <v>31392.16454669602</v>
      </c>
      <c r="AI1423" t="n">
        <v>20985.65776968291</v>
      </c>
      <c r="AJ1423" t="n">
        <v>-79.71089738266737</v>
      </c>
      <c r="AK1423" t="n">
        <v>23.73729616092025</v>
      </c>
      <c r="AL1423" t="n">
        <v>-365.4860519061845</v>
      </c>
      <c r="AM1423" t="n">
        <v>0.1476426084271293</v>
      </c>
      <c r="AN1423" t="n">
        <v>29.83726149655315</v>
      </c>
      <c r="AO1423" t="n">
        <v>1353.53293946526</v>
      </c>
      <c r="AP1423" t="n">
        <v>1025300.811810925</v>
      </c>
      <c r="AQ1423" t="n">
        <v>0.2203588647083727</v>
      </c>
      <c r="AR1423" t="n">
        <v>0.231643272578009</v>
      </c>
      <c r="AS1423" t="n">
        <v>0.1062617473910667</v>
      </c>
      <c r="AT1423" t="n">
        <v>0.2522605782601568</v>
      </c>
      <c r="AU1423" t="n">
        <v>0.1894755370623948</v>
      </c>
      <c r="AV1423" t="n">
        <v>7.452965066130834</v>
      </c>
      <c r="AW1423" t="n">
        <v>138.1920451151454</v>
      </c>
      <c r="AX1423" t="n">
        <v>4850.558184631487</v>
      </c>
      <c r="AY1423" t="n">
        <v>145894.763325565</v>
      </c>
      <c r="AZ1423" t="n">
        <v>191374.3422671325</v>
      </c>
      <c r="BA1423" t="n">
        <v>2829.626861548872</v>
      </c>
      <c r="BB1423" t="n">
        <v>23340.13913544295</v>
      </c>
      <c r="BC1423" t="n">
        <v>26169.76599699183</v>
      </c>
      <c r="BD1423" t="n">
        <v>0.96861648542541</v>
      </c>
      <c r="BE1423" t="n">
        <v>0.8209738769982847</v>
      </c>
      <c r="BF1423" t="n">
        <v>34.25742166078705</v>
      </c>
      <c r="BG1423" t="n">
        <v>4.420160164233857</v>
      </c>
      <c r="BH1423" t="n">
        <v>1357.745455514981</v>
      </c>
      <c r="BI1423" t="n">
        <v>4.212516049719396</v>
      </c>
      <c r="BJ1423" t="n">
        <v>17118.35230942436</v>
      </c>
      <c r="BK1423" t="n">
        <v>17833.78813005532</v>
      </c>
      <c r="BL1423" t="n">
        <v>51194.54446146663</v>
      </c>
      <c r="BM1423" t="n">
        <v>653.231478039404</v>
      </c>
      <c r="BN1423" t="n">
        <v>48298.80442513695</v>
      </c>
      <c r="BO1423" t="n">
        <v>-1981.7790465227</v>
      </c>
      <c r="BP1423" t="n">
        <v>0.167088006327854</v>
      </c>
      <c r="BQ1423" t="n">
        <v>6.133173985517035</v>
      </c>
      <c r="BR1423" t="n">
        <v>217.8422163785056</v>
      </c>
      <c r="BS1423" t="n">
        <v>3456.424371864511</v>
      </c>
      <c r="BT1423" t="n">
        <v>9580.761318720144</v>
      </c>
      <c r="BU1423" t="n">
        <v>8118.617287676559</v>
      </c>
      <c r="BV1423" t="n">
        <v>22829.73349549</v>
      </c>
      <c r="BW1423" t="n">
        <v>1627.15701451</v>
      </c>
      <c r="BX1423" t="n">
        <v>40.085</v>
      </c>
      <c r="BY1423" t="inlineStr">
        <is>
          <t>2022-07-27 23:40:00</t>
        </is>
      </c>
      <c r="BZ1423" t="inlineStr">
        <is>
          <t>2022-07-27 23:40:00</t>
        </is>
      </c>
      <c r="CA1423" t="inlineStr">
        <is>
          <t>2022-07-27 23:40:00</t>
        </is>
      </c>
    </row>
    <row r="1424">
      <c r="A1424" t="n">
        <v>1421</v>
      </c>
      <c r="B1424" t="n">
        <v>215</v>
      </c>
      <c r="C1424" t="n">
        <v>77</v>
      </c>
      <c r="D1424" t="n">
        <v>1038.792610805803</v>
      </c>
      <c r="E1424" t="n">
        <v>9.891186099736442</v>
      </c>
      <c r="F1424" t="n">
        <v>145.8079466910407</v>
      </c>
      <c r="G1424" t="n">
        <v>2722.433387193012</v>
      </c>
      <c r="H1424" t="n">
        <v>257354.5771865287</v>
      </c>
      <c r="I1424" t="n">
        <v>195687.9980552869</v>
      </c>
      <c r="J1424" t="n">
        <v>5623.792846176376</v>
      </c>
      <c r="K1424" t="n">
        <v>3283.645703571119</v>
      </c>
      <c r="L1424" t="n">
        <v>-4702.005232401752</v>
      </c>
      <c r="M1424" t="n">
        <v>0.96861648542541</v>
      </c>
      <c r="N1424" t="n">
        <v>34.25742166078705</v>
      </c>
      <c r="O1424" t="n">
        <v>1357.745455514981</v>
      </c>
      <c r="P1424" t="n">
        <v>0.8209738769982847</v>
      </c>
      <c r="Q1424" t="n">
        <v>4.420160164233857</v>
      </c>
      <c r="R1424" t="n">
        <v>4.212516049719396</v>
      </c>
      <c r="S1424" t="n">
        <v>188.0655656113718</v>
      </c>
      <c r="T1424" t="n">
        <v>3273.366397459962</v>
      </c>
      <c r="U1424" t="n">
        <v>71611.8518128545</v>
      </c>
      <c r="V1424" t="n">
        <v>624</v>
      </c>
      <c r="W1424" t="n">
        <v>868</v>
      </c>
      <c r="X1424" t="n">
        <v>666.3333333333334</v>
      </c>
      <c r="Y1424" t="n">
        <v>3</v>
      </c>
      <c r="Z1424" t="n">
        <v>1.086204268800382</v>
      </c>
      <c r="AA1424" t="n">
        <v>10.89113309027637</v>
      </c>
      <c r="AB1424" t="n">
        <v>509.3155973878912</v>
      </c>
      <c r="AC1424" t="n">
        <v>3709.329698051114</v>
      </c>
      <c r="AD1424" t="n">
        <v>4408.522553553837</v>
      </c>
      <c r="AE1424" t="n">
        <v>1.486999293500637</v>
      </c>
      <c r="AF1424" t="n">
        <v>20.76315204997121</v>
      </c>
      <c r="AG1424" t="n">
        <v>375.7920177792577</v>
      </c>
      <c r="AH1424" t="n">
        <v>31392.16463027723</v>
      </c>
      <c r="AI1424" t="n">
        <v>20985.65802119851</v>
      </c>
      <c r="AJ1424" t="n">
        <v>-78.62336510134075</v>
      </c>
      <c r="AK1424" t="n">
        <v>64.78356653923312</v>
      </c>
      <c r="AL1424" t="n">
        <v>-340.6628713979876</v>
      </c>
      <c r="AM1424" t="n">
        <v>0.1476426084271293</v>
      </c>
      <c r="AN1424" t="n">
        <v>29.83726149655315</v>
      </c>
      <c r="AO1424" t="n">
        <v>1353.53293946526</v>
      </c>
      <c r="AP1424" t="n">
        <v>1025303.906309364</v>
      </c>
      <c r="AQ1424" t="n">
        <v>0.2202402050959744</v>
      </c>
      <c r="AR1424" t="n">
        <v>0.2315927592820311</v>
      </c>
      <c r="AS1424" t="n">
        <v>0.1064353997607949</v>
      </c>
      <c r="AT1424" t="n">
        <v>0.2522598169054396</v>
      </c>
      <c r="AU1424" t="n">
        <v>0.18947181895576</v>
      </c>
      <c r="AV1424" t="n">
        <v>7.451889748299219</v>
      </c>
      <c r="AW1424" t="n">
        <v>138.1694468468137</v>
      </c>
      <c r="AX1424" t="n">
        <v>4848.999013104144</v>
      </c>
      <c r="AY1424" t="n">
        <v>145871.213259708</v>
      </c>
      <c r="AZ1424" t="n">
        <v>191350.3631369939</v>
      </c>
      <c r="BA1424" t="n">
        <v>2829.626861548872</v>
      </c>
      <c r="BB1424" t="n">
        <v>23340.13913544295</v>
      </c>
      <c r="BC1424" t="n">
        <v>26169.76599699183</v>
      </c>
      <c r="BD1424" t="n">
        <v>0.96861648542541</v>
      </c>
      <c r="BE1424" t="n">
        <v>0.8209738769982847</v>
      </c>
      <c r="BF1424" t="n">
        <v>34.25742166078705</v>
      </c>
      <c r="BG1424" t="n">
        <v>4.420160164233857</v>
      </c>
      <c r="BH1424" t="n">
        <v>1357.745455514981</v>
      </c>
      <c r="BI1424" t="n">
        <v>4.212516049719396</v>
      </c>
      <c r="BJ1424" t="n">
        <v>17118.35230942436</v>
      </c>
      <c r="BK1424" t="n">
        <v>17833.78813005532</v>
      </c>
      <c r="BL1424" t="n">
        <v>51194.54446146663</v>
      </c>
      <c r="BM1424" t="n">
        <v>653.231478039404</v>
      </c>
      <c r="BN1424" t="n">
        <v>48298.80442513695</v>
      </c>
      <c r="BO1424" t="n">
        <v>-1981.7790465227</v>
      </c>
      <c r="BP1424" t="n">
        <v>0.167088006327854</v>
      </c>
      <c r="BQ1424" t="n">
        <v>6.133173985517035</v>
      </c>
      <c r="BR1424" t="n">
        <v>217.8422163785056</v>
      </c>
      <c r="BS1424" t="n">
        <v>3456.424371864511</v>
      </c>
      <c r="BT1424" t="n">
        <v>9580.761318720144</v>
      </c>
      <c r="BU1424" t="n">
        <v>8118.617287676559</v>
      </c>
      <c r="BV1424" t="n">
        <v>22824.8000867</v>
      </c>
      <c r="BW1424" t="n">
        <v>1625.27</v>
      </c>
      <c r="BX1424" t="n">
        <v>40.025</v>
      </c>
      <c r="BY1424" t="inlineStr">
        <is>
          <t>2022-07-27 23:41:00</t>
        </is>
      </c>
      <c r="BZ1424" t="inlineStr">
        <is>
          <t>2022-07-27 23:41:00</t>
        </is>
      </c>
      <c r="CA1424" t="inlineStr">
        <is>
          <t>2022-07-27 23:41:00</t>
        </is>
      </c>
    </row>
    <row r="1425">
      <c r="A1425" t="n">
        <v>1422</v>
      </c>
      <c r="B1425" t="n">
        <v>215</v>
      </c>
      <c r="C1425" t="n">
        <v>77</v>
      </c>
      <c r="D1425" t="n">
        <v>1038.792693163598</v>
      </c>
      <c r="E1425" t="n">
        <v>9.902036951992367</v>
      </c>
      <c r="F1425" t="n">
        <v>145.7486385051815</v>
      </c>
      <c r="G1425" t="n">
        <v>2722.433387193012</v>
      </c>
      <c r="H1425" t="n">
        <v>256470.7115244366</v>
      </c>
      <c r="I1425" t="n">
        <v>196426.1119807306</v>
      </c>
      <c r="J1425" t="n">
        <v>5619.282208559093</v>
      </c>
      <c r="K1425" t="n">
        <v>3283.645703571119</v>
      </c>
      <c r="L1425" t="n">
        <v>-4702.005232401752</v>
      </c>
      <c r="M1425" t="n">
        <v>0.96861648542541</v>
      </c>
      <c r="N1425" t="n">
        <v>18.68645880604226</v>
      </c>
      <c r="O1425" t="n">
        <v>1357.745455514981</v>
      </c>
      <c r="P1425" t="n">
        <v>0.8209738769982847</v>
      </c>
      <c r="Q1425" t="n">
        <v>4.420160164233857</v>
      </c>
      <c r="R1425" t="n">
        <v>4.212516049719396</v>
      </c>
      <c r="S1425" t="n">
        <v>188.0763472102166</v>
      </c>
      <c r="T1425" t="n">
        <v>3288.999140560949</v>
      </c>
      <c r="U1425" t="n">
        <v>71611.8518128545</v>
      </c>
      <c r="V1425" t="n">
        <v>625.3333333333334</v>
      </c>
      <c r="W1425" t="n">
        <v>868</v>
      </c>
      <c r="X1425" t="n">
        <v>667.6666666666666</v>
      </c>
      <c r="Y1425" t="n">
        <v>3</v>
      </c>
      <c r="Z1425" t="n">
        <v>1.086273522211544</v>
      </c>
      <c r="AA1425" t="n">
        <v>11.05443048865458</v>
      </c>
      <c r="AB1425" t="n">
        <v>509.3155973878912</v>
      </c>
      <c r="AC1425" t="n">
        <v>3709.330483969403</v>
      </c>
      <c r="AD1425" t="n">
        <v>4408.522895858187</v>
      </c>
      <c r="AE1425" t="n">
        <v>1.487024736228722</v>
      </c>
      <c r="AF1425" t="n">
        <v>20.82314535642029</v>
      </c>
      <c r="AG1425" t="n">
        <v>375.7920177792577</v>
      </c>
      <c r="AH1425" t="n">
        <v>31392.16491901255</v>
      </c>
      <c r="AI1425" t="n">
        <v>20985.65814695631</v>
      </c>
      <c r="AJ1425" t="n">
        <v>-78.90375307122572</v>
      </c>
      <c r="AK1425" t="n">
        <v>59.19893182096485</v>
      </c>
      <c r="AL1425" t="n">
        <v>-375.4152537257452</v>
      </c>
      <c r="AM1425" t="n">
        <v>0.1476426084271293</v>
      </c>
      <c r="AN1425" t="n">
        <v>14.26629864180837</v>
      </c>
      <c r="AO1425" t="n">
        <v>1353.53293946526</v>
      </c>
      <c r="AP1425" t="n">
        <v>1024820.523940122</v>
      </c>
      <c r="AQ1425" t="n">
        <v>0.2202964715019906</v>
      </c>
      <c r="AR1425" t="n">
        <v>0.2311400399436844</v>
      </c>
      <c r="AS1425" t="n">
        <v>0.1063263213186458</v>
      </c>
      <c r="AT1425" t="n">
        <v>0.2505118443052045</v>
      </c>
      <c r="AU1425" t="n">
        <v>0.1917253229304748</v>
      </c>
      <c r="AV1425" t="n">
        <v>7.452848717074038</v>
      </c>
      <c r="AW1425" t="n">
        <v>138.1979726253545</v>
      </c>
      <c r="AX1425" t="n">
        <v>4850.268708860091</v>
      </c>
      <c r="AY1425" t="n">
        <v>145887.6675048353</v>
      </c>
      <c r="AZ1425" t="n">
        <v>191363.4297813309</v>
      </c>
      <c r="BA1425" t="n">
        <v>2829.626861548872</v>
      </c>
      <c r="BB1425" t="n">
        <v>23340.13913544295</v>
      </c>
      <c r="BC1425" t="n">
        <v>26169.76599699183</v>
      </c>
      <c r="BD1425" t="n">
        <v>0.96861648542541</v>
      </c>
      <c r="BE1425" t="n">
        <v>0.8209738769982847</v>
      </c>
      <c r="BF1425" t="n">
        <v>18.68645880604226</v>
      </c>
      <c r="BG1425" t="n">
        <v>4.420160164233857</v>
      </c>
      <c r="BH1425" t="n">
        <v>1357.745455514981</v>
      </c>
      <c r="BI1425" t="n">
        <v>4.212516049719396</v>
      </c>
      <c r="BJ1425" t="n">
        <v>17118.35230942436</v>
      </c>
      <c r="BK1425" t="n">
        <v>17833.78813005532</v>
      </c>
      <c r="BL1425" t="n">
        <v>25871.99362708797</v>
      </c>
      <c r="BM1425" t="n">
        <v>653.231478039404</v>
      </c>
      <c r="BN1425" t="n">
        <v>48298.80442513695</v>
      </c>
      <c r="BO1425" t="n">
        <v>-1981.7790465227</v>
      </c>
      <c r="BP1425" t="n">
        <v>0.167088006327854</v>
      </c>
      <c r="BQ1425" t="n">
        <v>4.081998747775661</v>
      </c>
      <c r="BR1425" t="n">
        <v>217.8422163785056</v>
      </c>
      <c r="BS1425" t="n">
        <v>3456.424371864511</v>
      </c>
      <c r="BT1425" t="n">
        <v>6245.001692776576</v>
      </c>
      <c r="BU1425" t="n">
        <v>8118.617287676559</v>
      </c>
      <c r="BV1425" t="n">
        <v>22830.11544000001</v>
      </c>
      <c r="BW1425" t="n">
        <v>1626.2675</v>
      </c>
      <c r="BX1425" t="n">
        <v>40.09351297</v>
      </c>
      <c r="BY1425" t="inlineStr">
        <is>
          <t>2022-07-27 23:42:00</t>
        </is>
      </c>
      <c r="BZ1425" t="inlineStr">
        <is>
          <t>2022-07-27 23:42:00</t>
        </is>
      </c>
      <c r="CA1425" t="inlineStr">
        <is>
          <t>2022-07-27 23:42:00</t>
        </is>
      </c>
    </row>
    <row r="1426">
      <c r="A1426" t="n">
        <v>1423</v>
      </c>
      <c r="B1426" t="n">
        <v>215</v>
      </c>
      <c r="C1426" t="n">
        <v>77</v>
      </c>
      <c r="D1426" t="n">
        <v>1038.792693163598</v>
      </c>
      <c r="E1426" t="n">
        <v>9.90746237812033</v>
      </c>
      <c r="F1426" t="n">
        <v>145.7497926563786</v>
      </c>
      <c r="G1426" t="n">
        <v>2722.433387193012</v>
      </c>
      <c r="H1426" t="n">
        <v>256347.6454407143</v>
      </c>
      <c r="I1426" t="n">
        <v>196426.1119807306</v>
      </c>
      <c r="J1426" t="n">
        <v>5617.026889750453</v>
      </c>
      <c r="K1426" t="n">
        <v>3283.645703571119</v>
      </c>
      <c r="L1426" t="n">
        <v>-4702.005232401752</v>
      </c>
      <c r="M1426" t="n">
        <v>0.96861648542541</v>
      </c>
      <c r="N1426" t="n">
        <v>10.90097737866987</v>
      </c>
      <c r="O1426" t="n">
        <v>1357.745455514981</v>
      </c>
      <c r="P1426" t="n">
        <v>0.8209738769982847</v>
      </c>
      <c r="Q1426" t="n">
        <v>4.420160164233857</v>
      </c>
      <c r="R1426" t="n">
        <v>4.212516049719396</v>
      </c>
      <c r="S1426" t="n">
        <v>188.0817380096389</v>
      </c>
      <c r="T1426" t="n">
        <v>3296.784621988322</v>
      </c>
      <c r="U1426" t="n">
        <v>71611.8518128545</v>
      </c>
      <c r="V1426" t="n">
        <v>626</v>
      </c>
      <c r="W1426" t="n">
        <v>868</v>
      </c>
      <c r="X1426" t="n">
        <v>668</v>
      </c>
      <c r="Y1426" t="n">
        <v>3</v>
      </c>
      <c r="Z1426" t="n">
        <v>1.086308148917125</v>
      </c>
      <c r="AA1426" t="n">
        <v>11.13602219270283</v>
      </c>
      <c r="AB1426" t="n">
        <v>509.3155973878912</v>
      </c>
      <c r="AC1426" t="n">
        <v>3709.330820052932</v>
      </c>
      <c r="AD1426" t="n">
        <v>4408.522895858187</v>
      </c>
      <c r="AE1426" t="n">
        <v>1.487037457592764</v>
      </c>
      <c r="AF1426" t="n">
        <v>20.8531209995729</v>
      </c>
      <c r="AG1426" t="n">
        <v>375.7920177792577</v>
      </c>
      <c r="AH1426" t="n">
        <v>31392.1650424849</v>
      </c>
      <c r="AI1426" t="n">
        <v>20985.65814695631</v>
      </c>
      <c r="AJ1426" t="n">
        <v>-80.42518422896228</v>
      </c>
      <c r="AK1426" t="n">
        <v>51.54849425280153</v>
      </c>
      <c r="AL1426" t="n">
        <v>-558.9033507785108</v>
      </c>
      <c r="AM1426" t="n">
        <v>0.1476426084271293</v>
      </c>
      <c r="AN1426" t="n">
        <v>6.480817214435974</v>
      </c>
      <c r="AO1426" t="n">
        <v>1353.53293946526</v>
      </c>
      <c r="AP1426" t="n">
        <v>1025215.603997814</v>
      </c>
      <c r="AQ1426" t="n">
        <v>0.2206253093768034</v>
      </c>
      <c r="AR1426" t="n">
        <v>0.2311983450159353</v>
      </c>
      <c r="AS1426" t="n">
        <v>0.1064672815101015</v>
      </c>
      <c r="AT1426" t="n">
        <v>0.2500551706619683</v>
      </c>
      <c r="AU1426" t="n">
        <v>0.1916538934351916</v>
      </c>
      <c r="AV1426" t="n">
        <v>7.451769632877944</v>
      </c>
      <c r="AW1426" t="n">
        <v>138.1731465398883</v>
      </c>
      <c r="AX1426" t="n">
        <v>4848.856983092806</v>
      </c>
      <c r="AY1426" t="n">
        <v>145869.7513691971</v>
      </c>
      <c r="AZ1426" t="n">
        <v>191347.7096108458</v>
      </c>
      <c r="BA1426" t="n">
        <v>2829.626861548872</v>
      </c>
      <c r="BB1426" t="n">
        <v>23340.13913544295</v>
      </c>
      <c r="BC1426" t="n">
        <v>26169.76599699183</v>
      </c>
      <c r="BD1426" t="n">
        <v>0.96861648542541</v>
      </c>
      <c r="BE1426" t="n">
        <v>0.8209738769982847</v>
      </c>
      <c r="BF1426" t="n">
        <v>10.90097737866987</v>
      </c>
      <c r="BG1426" t="n">
        <v>4.420160164233857</v>
      </c>
      <c r="BH1426" t="n">
        <v>1357.745455514981</v>
      </c>
      <c r="BI1426" t="n">
        <v>4.212516049719396</v>
      </c>
      <c r="BJ1426" t="n">
        <v>17118.35230942436</v>
      </c>
      <c r="BK1426" t="n">
        <v>17833.78813005532</v>
      </c>
      <c r="BL1426" t="n">
        <v>13210.71820989864</v>
      </c>
      <c r="BM1426" t="n">
        <v>653.231478039404</v>
      </c>
      <c r="BN1426" t="n">
        <v>48298.80442513695</v>
      </c>
      <c r="BO1426" t="n">
        <v>-1981.7790465227</v>
      </c>
      <c r="BP1426" t="n">
        <v>0.167088006327854</v>
      </c>
      <c r="BQ1426" t="n">
        <v>3.056411128904975</v>
      </c>
      <c r="BR1426" t="n">
        <v>217.8422163785056</v>
      </c>
      <c r="BS1426" t="n">
        <v>3456.424371864511</v>
      </c>
      <c r="BT1426" t="n">
        <v>4577.121879804792</v>
      </c>
      <c r="BU1426" t="n">
        <v>8118.617287676559</v>
      </c>
      <c r="BV1426" t="n">
        <v>22842.91499999</v>
      </c>
      <c r="BW1426" t="n">
        <v>1625.22</v>
      </c>
      <c r="BX1426" t="n">
        <v>40.2626</v>
      </c>
      <c r="BY1426" t="inlineStr">
        <is>
          <t>2022-07-27 23:44:00</t>
        </is>
      </c>
      <c r="BZ1426" t="inlineStr">
        <is>
          <t>2022-07-27 23:43:00</t>
        </is>
      </c>
      <c r="CA1426" t="inlineStr">
        <is>
          <t>2022-07-27 23:44:00</t>
        </is>
      </c>
    </row>
    <row r="1427">
      <c r="A1427" t="n">
        <v>1424</v>
      </c>
      <c r="B1427" t="n">
        <v>215</v>
      </c>
      <c r="C1427" t="n">
        <v>77</v>
      </c>
      <c r="D1427" t="n">
        <v>1038.792693163598</v>
      </c>
      <c r="E1427" t="n">
        <v>9.90746237812033</v>
      </c>
      <c r="F1427" t="n">
        <v>145.7497926563786</v>
      </c>
      <c r="G1427" t="n">
        <v>2722.433387193012</v>
      </c>
      <c r="H1427" t="n">
        <v>256347.6454407143</v>
      </c>
      <c r="I1427" t="n">
        <v>196426.1119807306</v>
      </c>
      <c r="J1427" t="n">
        <v>5617.026889750453</v>
      </c>
      <c r="K1427" t="n">
        <v>3283.645703571119</v>
      </c>
      <c r="L1427" t="n">
        <v>-4702.005232401752</v>
      </c>
      <c r="M1427" t="n">
        <v>0.96861648542541</v>
      </c>
      <c r="N1427" t="n">
        <v>10.90097737866987</v>
      </c>
      <c r="O1427" t="n">
        <v>1357.745455514981</v>
      </c>
      <c r="P1427" t="n">
        <v>0.8209738769982847</v>
      </c>
      <c r="Q1427" t="n">
        <v>4.420160164233857</v>
      </c>
      <c r="R1427" t="n">
        <v>4.212516049719396</v>
      </c>
      <c r="S1427" t="n">
        <v>188.0817380096389</v>
      </c>
      <c r="T1427" t="n">
        <v>3296.784621988322</v>
      </c>
      <c r="U1427" t="n">
        <v>71611.8518128545</v>
      </c>
      <c r="V1427" t="n">
        <v>626</v>
      </c>
      <c r="W1427" t="n">
        <v>868</v>
      </c>
      <c r="X1427" t="n">
        <v>668</v>
      </c>
      <c r="Y1427" t="n">
        <v>3</v>
      </c>
      <c r="Z1427" t="n">
        <v>1.086308148917125</v>
      </c>
      <c r="AA1427" t="n">
        <v>11.13602219270283</v>
      </c>
      <c r="AB1427" t="n">
        <v>509.3155973878912</v>
      </c>
      <c r="AC1427" t="n">
        <v>3709.330820052932</v>
      </c>
      <c r="AD1427" t="n">
        <v>4408.522895858187</v>
      </c>
      <c r="AE1427" t="n">
        <v>1.487037457592764</v>
      </c>
      <c r="AF1427" t="n">
        <v>20.8531209995729</v>
      </c>
      <c r="AG1427" t="n">
        <v>375.7920177792577</v>
      </c>
      <c r="AH1427" t="n">
        <v>31392.1650424849</v>
      </c>
      <c r="AI1427" t="n">
        <v>20985.65814695631</v>
      </c>
      <c r="AJ1427" t="n">
        <v>-83.47464500905333</v>
      </c>
      <c r="AK1427" t="n">
        <v>28.47138428839718</v>
      </c>
      <c r="AL1427" t="n">
        <v>-710.6986545247582</v>
      </c>
      <c r="AM1427" t="n">
        <v>0.1476426084271293</v>
      </c>
      <c r="AN1427" t="n">
        <v>6.480817214435974</v>
      </c>
      <c r="AO1427" t="n">
        <v>1353.53293946526</v>
      </c>
      <c r="AP1427" t="n">
        <v>1025647.124033198</v>
      </c>
      <c r="AQ1427" t="n">
        <v>0.2206561259383751</v>
      </c>
      <c r="AR1427" t="n">
        <v>0.2309522178442071</v>
      </c>
      <c r="AS1427" t="n">
        <v>0.1068713048832665</v>
      </c>
      <c r="AT1427" t="n">
        <v>0.2499499650668241</v>
      </c>
      <c r="AU1427" t="n">
        <v>0.1915703862673273</v>
      </c>
      <c r="AV1427" t="n">
        <v>7.448835394707952</v>
      </c>
      <c r="AW1427" t="n">
        <v>138.1291368211917</v>
      </c>
      <c r="AX1427" t="n">
        <v>4845.270691004833</v>
      </c>
      <c r="AY1427" t="n">
        <v>145822.0620549884</v>
      </c>
      <c r="AZ1427" t="n">
        <v>191300.688435996</v>
      </c>
      <c r="BA1427" t="n">
        <v>2829.626861548872</v>
      </c>
      <c r="BB1427" t="n">
        <v>23340.13913544295</v>
      </c>
      <c r="BC1427" t="n">
        <v>26169.76599699183</v>
      </c>
      <c r="BD1427" t="n">
        <v>0.96861648542541</v>
      </c>
      <c r="BE1427" t="n">
        <v>0.8209738769982847</v>
      </c>
      <c r="BF1427" t="n">
        <v>10.90097737866987</v>
      </c>
      <c r="BG1427" t="n">
        <v>4.420160164233857</v>
      </c>
      <c r="BH1427" t="n">
        <v>1357.745455514981</v>
      </c>
      <c r="BI1427" t="n">
        <v>4.212516049719396</v>
      </c>
      <c r="BJ1427" t="n">
        <v>17118.35230942436</v>
      </c>
      <c r="BK1427" t="n">
        <v>17833.78813005532</v>
      </c>
      <c r="BL1427" t="n">
        <v>13210.71820989864</v>
      </c>
      <c r="BM1427" t="n">
        <v>653.231478039404</v>
      </c>
      <c r="BN1427" t="n">
        <v>48298.80442513695</v>
      </c>
      <c r="BO1427" t="n">
        <v>-1981.7790465227</v>
      </c>
      <c r="BP1427" t="n">
        <v>0.167088006327854</v>
      </c>
      <c r="BQ1427" t="n">
        <v>3.056411128904975</v>
      </c>
      <c r="BR1427" t="n">
        <v>217.8422163785056</v>
      </c>
      <c r="BS1427" t="n">
        <v>3456.424371864511</v>
      </c>
      <c r="BT1427" t="n">
        <v>4577.121879804792</v>
      </c>
      <c r="BU1427" t="n">
        <v>8118.617287676559</v>
      </c>
      <c r="BV1427" t="n">
        <v>22867.49673149</v>
      </c>
      <c r="BW1427" t="n">
        <v>1631.085</v>
      </c>
      <c r="BX1427" t="n">
        <v>40.3462777</v>
      </c>
      <c r="BY1427" t="inlineStr">
        <is>
          <t>2022-07-27 23:45:00</t>
        </is>
      </c>
      <c r="BZ1427" t="inlineStr">
        <is>
          <t>2022-07-27 23:45:00</t>
        </is>
      </c>
      <c r="CA1427" t="inlineStr">
        <is>
          <t>2022-07-27 23:45:00</t>
        </is>
      </c>
    </row>
    <row r="1428">
      <c r="A1428" t="n">
        <v>1425</v>
      </c>
      <c r="B1428" t="n">
        <v>215</v>
      </c>
      <c r="C1428" t="n">
        <v>77</v>
      </c>
      <c r="D1428" t="n">
        <v>1038.792693163598</v>
      </c>
      <c r="E1428" t="n">
        <v>9.908732943120675</v>
      </c>
      <c r="F1428" t="n">
        <v>145.7501815501405</v>
      </c>
      <c r="G1428" t="n">
        <v>2721.721171164985</v>
      </c>
      <c r="H1428" t="n">
        <v>256347.6454407143</v>
      </c>
      <c r="I1428" t="n">
        <v>196426.1119807306</v>
      </c>
      <c r="J1428" t="n">
        <v>5660.841227975271</v>
      </c>
      <c r="K1428" t="n">
        <v>3283.645703571119</v>
      </c>
      <c r="L1428" t="n">
        <v>-4702.005232401752</v>
      </c>
      <c r="M1428" t="n">
        <v>0.96861648542541</v>
      </c>
      <c r="N1428" t="n">
        <v>10.32913870784784</v>
      </c>
      <c r="O1428" t="n">
        <v>1283.564543514698</v>
      </c>
      <c r="P1428" t="n">
        <v>0.8209738769982847</v>
      </c>
      <c r="Q1428" t="n">
        <v>4.420160164233857</v>
      </c>
      <c r="R1428" t="n">
        <v>4.212516049719396</v>
      </c>
      <c r="S1428" t="n">
        <v>188.1120841367344</v>
      </c>
      <c r="T1428" t="n">
        <v>3297.356460659144</v>
      </c>
      <c r="U1428" t="n">
        <v>71686.03272485478</v>
      </c>
      <c r="V1428" t="n">
        <v>627.3333333333334</v>
      </c>
      <c r="W1428" t="n">
        <v>868</v>
      </c>
      <c r="X1428" t="n">
        <v>668.6666666666666</v>
      </c>
      <c r="Y1428" t="n">
        <v>3</v>
      </c>
      <c r="Z1428" t="n">
        <v>1.08757871391747</v>
      </c>
      <c r="AA1428" t="n">
        <v>11.14193734738084</v>
      </c>
      <c r="AB1428" t="n">
        <v>510.0863095326166</v>
      </c>
      <c r="AC1428" t="n">
        <v>3709.330820052932</v>
      </c>
      <c r="AD1428" t="n">
        <v>4408.522895858187</v>
      </c>
      <c r="AE1428" t="n">
        <v>1.487504245282723</v>
      </c>
      <c r="AF1428" t="n">
        <v>20.85529414410871</v>
      </c>
      <c r="AG1428" t="n">
        <v>376.0751665686248</v>
      </c>
      <c r="AH1428" t="n">
        <v>31392.1650424849</v>
      </c>
      <c r="AI1428" t="n">
        <v>20985.65814695631</v>
      </c>
      <c r="AJ1428" t="n">
        <v>-84.6844153284917</v>
      </c>
      <c r="AK1428" t="n">
        <v>20.12162779223531</v>
      </c>
      <c r="AL1428" t="n">
        <v>-708.9580652075656</v>
      </c>
      <c r="AM1428" t="n">
        <v>0.1476426084271293</v>
      </c>
      <c r="AN1428" t="n">
        <v>5.908978543613943</v>
      </c>
      <c r="AO1428" t="n">
        <v>1279.352027464977</v>
      </c>
      <c r="AP1428" t="n">
        <v>1026976.242503076</v>
      </c>
      <c r="AQ1428" t="n">
        <v>0.2206076968215243</v>
      </c>
      <c r="AR1428" t="n">
        <v>0.2314856865388658</v>
      </c>
      <c r="AS1428" t="n">
        <v>0.1069548144480196</v>
      </c>
      <c r="AT1428" t="n">
        <v>0.2496264784063089</v>
      </c>
      <c r="AU1428" t="n">
        <v>0.1913253237852814</v>
      </c>
      <c r="AV1428" t="n">
        <v>7.447584291799136</v>
      </c>
      <c r="AW1428" t="n">
        <v>138.0771240228969</v>
      </c>
      <c r="AX1428" t="n">
        <v>4843.710528503752</v>
      </c>
      <c r="AY1428" t="n">
        <v>145805.3600412159</v>
      </c>
      <c r="AZ1428" t="n">
        <v>191293.4139684666</v>
      </c>
      <c r="BA1428" t="n">
        <v>2829.626861548872</v>
      </c>
      <c r="BB1428" t="n">
        <v>23340.13913544295</v>
      </c>
      <c r="BC1428" t="n">
        <v>26169.76599699183</v>
      </c>
      <c r="BD1428" t="n">
        <v>0.96861648542541</v>
      </c>
      <c r="BE1428" t="n">
        <v>0.8209738769982847</v>
      </c>
      <c r="BF1428" t="n">
        <v>10.32913870784784</v>
      </c>
      <c r="BG1428" t="n">
        <v>4.420160164233857</v>
      </c>
      <c r="BH1428" t="n">
        <v>1283.564543514698</v>
      </c>
      <c r="BI1428" t="n">
        <v>4.212516049719396</v>
      </c>
      <c r="BJ1428" t="n">
        <v>17118.35230942436</v>
      </c>
      <c r="BK1428" t="n">
        <v>17833.78813005532</v>
      </c>
      <c r="BL1428" t="n">
        <v>12278.00073150088</v>
      </c>
      <c r="BM1428" t="n">
        <v>653.231478039404</v>
      </c>
      <c r="BN1428" t="n">
        <v>45305.88074953427</v>
      </c>
      <c r="BO1428" t="n">
        <v>-1981.7790465227</v>
      </c>
      <c r="BP1428" t="n">
        <v>0.167088006327854</v>
      </c>
      <c r="BQ1428" t="n">
        <v>2.400612328146313</v>
      </c>
      <c r="BR1428" t="n">
        <v>197.6341350223731</v>
      </c>
      <c r="BS1428" t="n">
        <v>3456.424371864511</v>
      </c>
      <c r="BT1428" t="n">
        <v>3507.45829286935</v>
      </c>
      <c r="BU1428" t="n">
        <v>7303.296425497846</v>
      </c>
      <c r="BV1428" t="n">
        <v>22867.49673149</v>
      </c>
      <c r="BW1428" t="n">
        <v>1631.085</v>
      </c>
      <c r="BX1428" t="n">
        <v>40.3462777</v>
      </c>
      <c r="BY1428" t="inlineStr">
        <is>
          <t>2022-07-27 23:45:00</t>
        </is>
      </c>
      <c r="BZ1428" t="inlineStr">
        <is>
          <t>2022-07-27 23:45:00</t>
        </is>
      </c>
      <c r="CA1428" t="inlineStr">
        <is>
          <t>2022-07-27 23:45:00</t>
        </is>
      </c>
    </row>
    <row r="1429">
      <c r="A1429" t="n">
        <v>1426</v>
      </c>
      <c r="B1429" t="n">
        <v>215</v>
      </c>
      <c r="C1429" t="n">
        <v>77</v>
      </c>
      <c r="D1429" t="n">
        <v>1038.792693163598</v>
      </c>
      <c r="E1429" t="n">
        <v>9.909368225620847</v>
      </c>
      <c r="F1429" t="n">
        <v>145.7503759970215</v>
      </c>
      <c r="G1429" t="n">
        <v>2721.365063150971</v>
      </c>
      <c r="H1429" t="n">
        <v>256347.6454407143</v>
      </c>
      <c r="I1429" t="n">
        <v>196426.1119807306</v>
      </c>
      <c r="J1429" t="n">
        <v>5682.748397087681</v>
      </c>
      <c r="K1429" t="n">
        <v>3283.645703571119</v>
      </c>
      <c r="L1429" t="n">
        <v>-4702.005232401752</v>
      </c>
      <c r="M1429" t="n">
        <v>0.96861648542541</v>
      </c>
      <c r="N1429" t="n">
        <v>17.02804865741247</v>
      </c>
      <c r="O1429" t="n">
        <v>1246.474087514556</v>
      </c>
      <c r="P1429" t="n">
        <v>0.8209738769982847</v>
      </c>
      <c r="Q1429" t="n">
        <v>4.420160164233857</v>
      </c>
      <c r="R1429" t="n">
        <v>4.212516049719396</v>
      </c>
      <c r="S1429" t="n">
        <v>188.1272572002821</v>
      </c>
      <c r="T1429" t="n">
        <v>3304.62720927953</v>
      </c>
      <c r="U1429" t="n">
        <v>71723.12318085492</v>
      </c>
      <c r="V1429" t="n">
        <v>628.6666666666666</v>
      </c>
      <c r="W1429" t="n">
        <v>868</v>
      </c>
      <c r="X1429" t="n">
        <v>669</v>
      </c>
      <c r="Y1429" t="n">
        <v>3</v>
      </c>
      <c r="Z1429" t="n">
        <v>1.088213996417642</v>
      </c>
      <c r="AA1429" t="n">
        <v>11.14664803679725</v>
      </c>
      <c r="AB1429" t="n">
        <v>510.4716656049793</v>
      </c>
      <c r="AC1429" t="n">
        <v>3709.330820052932</v>
      </c>
      <c r="AD1429" t="n">
        <v>4408.522895858187</v>
      </c>
      <c r="AE1429" t="n">
        <v>1.487737639127703</v>
      </c>
      <c r="AF1429" t="n">
        <v>20.85702478506782</v>
      </c>
      <c r="AG1429" t="n">
        <v>376.2167409633084</v>
      </c>
      <c r="AH1429" t="n">
        <v>31392.1650424849</v>
      </c>
      <c r="AI1429" t="n">
        <v>20985.65814695631</v>
      </c>
      <c r="AJ1429" t="n">
        <v>-85.61980689412297</v>
      </c>
      <c r="AK1429" t="n">
        <v>13.29422540348774</v>
      </c>
      <c r="AL1429" t="n">
        <v>-819.0044104619075</v>
      </c>
      <c r="AM1429" t="n">
        <v>0.1476426084271293</v>
      </c>
      <c r="AN1429" t="n">
        <v>12.60788849317858</v>
      </c>
      <c r="AO1429" t="n">
        <v>1242.261571464836</v>
      </c>
      <c r="AP1429" t="n">
        <v>1026977.673044263</v>
      </c>
      <c r="AQ1429" t="n">
        <v>0.220649826630407</v>
      </c>
      <c r="AR1429" t="n">
        <v>0.2314862905718257</v>
      </c>
      <c r="AS1429" t="n">
        <v>0.1069126948354162</v>
      </c>
      <c r="AT1429" t="n">
        <v>0.249626130686034</v>
      </c>
      <c r="AU1429" t="n">
        <v>0.1913250572763172</v>
      </c>
      <c r="AV1429" t="n">
        <v>7.447594666017771</v>
      </c>
      <c r="AW1429" t="n">
        <v>138.0773163593938</v>
      </c>
      <c r="AX1429" t="n">
        <v>4843.717275619338</v>
      </c>
      <c r="AY1429" t="n">
        <v>145805.5631428694</v>
      </c>
      <c r="AZ1429" t="n">
        <v>191293.6804333528</v>
      </c>
      <c r="BA1429" t="n">
        <v>2829.626861548872</v>
      </c>
      <c r="BB1429" t="n">
        <v>23340.13913544295</v>
      </c>
      <c r="BC1429" t="n">
        <v>26169.76599699183</v>
      </c>
      <c r="BD1429" t="n">
        <v>0.96861648542541</v>
      </c>
      <c r="BE1429" t="n">
        <v>0.8209738769982847</v>
      </c>
      <c r="BF1429" t="n">
        <v>17.02804865741247</v>
      </c>
      <c r="BG1429" t="n">
        <v>4.420160164233857</v>
      </c>
      <c r="BH1429" t="n">
        <v>1246.474087514556</v>
      </c>
      <c r="BI1429" t="n">
        <v>4.212516049719396</v>
      </c>
      <c r="BJ1429" t="n">
        <v>17118.35230942436</v>
      </c>
      <c r="BK1429" t="n">
        <v>17833.78813005532</v>
      </c>
      <c r="BL1429" t="n">
        <v>23221.23839479724</v>
      </c>
      <c r="BM1429" t="n">
        <v>653.231478039404</v>
      </c>
      <c r="BN1429" t="n">
        <v>43809.41891173294</v>
      </c>
      <c r="BO1429" t="n">
        <v>-1981.7790465227</v>
      </c>
      <c r="BP1429" t="n">
        <v>0.167088006327854</v>
      </c>
      <c r="BQ1429" t="n">
        <v>2.58638888929584</v>
      </c>
      <c r="BR1429" t="n">
        <v>187.5300943443068</v>
      </c>
      <c r="BS1429" t="n">
        <v>3456.424371864511</v>
      </c>
      <c r="BT1429" t="n">
        <v>3811.707193229692</v>
      </c>
      <c r="BU1429" t="n">
        <v>6895.635994408488</v>
      </c>
      <c r="BV1429" t="n">
        <v>22876.99999997999</v>
      </c>
      <c r="BW1429" t="n">
        <v>1633.4825</v>
      </c>
      <c r="BX1429" t="n">
        <v>40.503</v>
      </c>
      <c r="BY1429" t="inlineStr">
        <is>
          <t>2022-07-27 23:46:00</t>
        </is>
      </c>
      <c r="BZ1429" t="inlineStr">
        <is>
          <t>2022-07-27 23:46:00</t>
        </is>
      </c>
      <c r="CA1429" t="inlineStr">
        <is>
          <t>2022-07-27 23:46:00</t>
        </is>
      </c>
    </row>
    <row r="1430">
      <c r="A1430" t="n">
        <v>1427</v>
      </c>
      <c r="B1430" t="n">
        <v>215</v>
      </c>
      <c r="C1430" t="n">
        <v>77</v>
      </c>
      <c r="D1430" t="n">
        <v>1038.792693163598</v>
      </c>
      <c r="E1430" t="n">
        <v>9.909368225620847</v>
      </c>
      <c r="F1430" t="n">
        <v>145.7503759970215</v>
      </c>
      <c r="G1430" t="n">
        <v>2721.365063150971</v>
      </c>
      <c r="H1430" t="n">
        <v>256347.6454407143</v>
      </c>
      <c r="I1430" t="n">
        <v>196426.1119807306</v>
      </c>
      <c r="J1430" t="n">
        <v>5682.748397087681</v>
      </c>
      <c r="K1430" t="n">
        <v>3283.645703571119</v>
      </c>
      <c r="L1430" t="n">
        <v>-4702.005232401752</v>
      </c>
      <c r="M1430" t="n">
        <v>0.96861648542541</v>
      </c>
      <c r="N1430" t="n">
        <v>20.5204632999003</v>
      </c>
      <c r="O1430" t="n">
        <v>1246.474087514556</v>
      </c>
      <c r="P1430" t="n">
        <v>0.8209738769982847</v>
      </c>
      <c r="Q1430" t="n">
        <v>4.420160164233857</v>
      </c>
      <c r="R1430" t="n">
        <v>4.212516049719396</v>
      </c>
      <c r="S1430" t="n">
        <v>188.1272572002821</v>
      </c>
      <c r="T1430" t="n">
        <v>3308.119623922018</v>
      </c>
      <c r="U1430" t="n">
        <v>71723.12318085492</v>
      </c>
      <c r="V1430" t="n">
        <v>629</v>
      </c>
      <c r="W1430" t="n">
        <v>868</v>
      </c>
      <c r="X1430" t="n">
        <v>669</v>
      </c>
      <c r="Y1430" t="n">
        <v>3</v>
      </c>
      <c r="Z1430" t="n">
        <v>1.088213996417642</v>
      </c>
      <c r="AA1430" t="n">
        <v>11.14752459283594</v>
      </c>
      <c r="AB1430" t="n">
        <v>510.4716656049793</v>
      </c>
      <c r="AC1430" t="n">
        <v>3709.330820052932</v>
      </c>
      <c r="AD1430" t="n">
        <v>4408.522895858187</v>
      </c>
      <c r="AE1430" t="n">
        <v>1.487737639127703</v>
      </c>
      <c r="AF1430" t="n">
        <v>20.85734681941342</v>
      </c>
      <c r="AG1430" t="n">
        <v>376.2167409633084</v>
      </c>
      <c r="AH1430" t="n">
        <v>31392.1650424849</v>
      </c>
      <c r="AI1430" t="n">
        <v>20985.65814695631</v>
      </c>
      <c r="AJ1430" t="n">
        <v>-86.03585024602155</v>
      </c>
      <c r="AK1430" t="n">
        <v>12.5035336408024</v>
      </c>
      <c r="AL1430" t="n">
        <v>-829.7799115589481</v>
      </c>
      <c r="AM1430" t="n">
        <v>0.1476426084271293</v>
      </c>
      <c r="AN1430" t="n">
        <v>16.1003031356664</v>
      </c>
      <c r="AO1430" t="n">
        <v>1242.261571464836</v>
      </c>
      <c r="AP1430" t="n">
        <v>1027842.678231223</v>
      </c>
      <c r="AQ1430" t="n">
        <v>0.2205557540064826</v>
      </c>
      <c r="AR1430" t="n">
        <v>0.231631448666112</v>
      </c>
      <c r="AS1430" t="n">
        <v>0.1072376653424075</v>
      </c>
      <c r="AT1430" t="n">
        <v>0.2494110888117572</v>
      </c>
      <c r="AU1430" t="n">
        <v>0.1911640431732405</v>
      </c>
      <c r="AV1430" t="n">
        <v>7.445017014763262</v>
      </c>
      <c r="AW1430" t="n">
        <v>138.0167812364854</v>
      </c>
      <c r="AX1430" t="n">
        <v>4840.390951726115</v>
      </c>
      <c r="AY1430" t="n">
        <v>145761.4737046521</v>
      </c>
      <c r="AZ1430" t="n">
        <v>191254.0625855938</v>
      </c>
      <c r="BA1430" t="n">
        <v>2829.626861548872</v>
      </c>
      <c r="BB1430" t="n">
        <v>23340.13913544295</v>
      </c>
      <c r="BC1430" t="n">
        <v>26169.76599699183</v>
      </c>
      <c r="BD1430" t="n">
        <v>0.96861648542541</v>
      </c>
      <c r="BE1430" t="n">
        <v>0.8209738769982847</v>
      </c>
      <c r="BF1430" t="n">
        <v>20.5204632999003</v>
      </c>
      <c r="BG1430" t="n">
        <v>4.420160164233857</v>
      </c>
      <c r="BH1430" t="n">
        <v>1246.474087514556</v>
      </c>
      <c r="BI1430" t="n">
        <v>4.212516049719396</v>
      </c>
      <c r="BJ1430" t="n">
        <v>17118.35230942436</v>
      </c>
      <c r="BK1430" t="n">
        <v>17833.78813005532</v>
      </c>
      <c r="BL1430" t="n">
        <v>28926.03659604486</v>
      </c>
      <c r="BM1430" t="n">
        <v>653.231478039404</v>
      </c>
      <c r="BN1430" t="n">
        <v>43809.41891173294</v>
      </c>
      <c r="BO1430" t="n">
        <v>-1981.7790465227</v>
      </c>
      <c r="BP1430" t="n">
        <v>0.167088006327854</v>
      </c>
      <c r="BQ1430" t="n">
        <v>2.843226870060269</v>
      </c>
      <c r="BR1430" t="n">
        <v>187.5300943443068</v>
      </c>
      <c r="BS1430" t="n">
        <v>3456.424371864511</v>
      </c>
      <c r="BT1430" t="n">
        <v>4231.247540143723</v>
      </c>
      <c r="BU1430" t="n">
        <v>6895.635994408488</v>
      </c>
      <c r="BV1430" t="n">
        <v>22876.47522839</v>
      </c>
      <c r="BW1430" t="n">
        <v>1633.1375</v>
      </c>
      <c r="BX1430" t="n">
        <v>40.43765</v>
      </c>
      <c r="BY1430" t="inlineStr">
        <is>
          <t>2022-07-27 23:47:00</t>
        </is>
      </c>
      <c r="BZ1430" t="inlineStr">
        <is>
          <t>2022-07-27 23:47:00</t>
        </is>
      </c>
      <c r="CA1430" t="inlineStr">
        <is>
          <t>2022-07-27 23:47:00</t>
        </is>
      </c>
    </row>
    <row r="1431">
      <c r="A1431" t="n">
        <v>1428</v>
      </c>
      <c r="B1431" t="n">
        <v>215</v>
      </c>
      <c r="C1431" t="n">
        <v>77</v>
      </c>
      <c r="D1431" t="n">
        <v>1038.792693163598</v>
      </c>
      <c r="E1431" t="n">
        <v>9.909368225620847</v>
      </c>
      <c r="F1431" t="n">
        <v>145.7503759970215</v>
      </c>
      <c r="G1431" t="n">
        <v>2721.365063150971</v>
      </c>
      <c r="H1431" t="n">
        <v>256347.6454407143</v>
      </c>
      <c r="I1431" t="n">
        <v>196426.1119807306</v>
      </c>
      <c r="J1431" t="n">
        <v>5682.748397087681</v>
      </c>
      <c r="K1431" t="n">
        <v>3283.645703571119</v>
      </c>
      <c r="L1431" t="n">
        <v>-4702.005232401752</v>
      </c>
      <c r="M1431" t="n">
        <v>0.96861648542541</v>
      </c>
      <c r="N1431" t="n">
        <v>20.5204632999003</v>
      </c>
      <c r="O1431" t="n">
        <v>1246.474087514556</v>
      </c>
      <c r="P1431" t="n">
        <v>1.558170112447455</v>
      </c>
      <c r="Q1431" t="n">
        <v>4.420160164233857</v>
      </c>
      <c r="R1431" t="n">
        <v>4.212516049719396</v>
      </c>
      <c r="S1431" t="n">
        <v>188.8644534357313</v>
      </c>
      <c r="T1431" t="n">
        <v>3308.119623922018</v>
      </c>
      <c r="U1431" t="n">
        <v>71723.12318085492</v>
      </c>
      <c r="V1431" t="n">
        <v>629</v>
      </c>
      <c r="W1431" t="n">
        <v>868.6666666666666</v>
      </c>
      <c r="X1431" t="n">
        <v>669</v>
      </c>
      <c r="Y1431" t="n">
        <v>3</v>
      </c>
      <c r="Z1431" t="n">
        <v>1.088213996417642</v>
      </c>
      <c r="AA1431" t="n">
        <v>11.14752459283594</v>
      </c>
      <c r="AB1431" t="n">
        <v>510.4716656049793</v>
      </c>
      <c r="AC1431" t="n">
        <v>3709.330820052932</v>
      </c>
      <c r="AD1431" t="n">
        <v>4408.522977806995</v>
      </c>
      <c r="AE1431" t="n">
        <v>1.487737639127703</v>
      </c>
      <c r="AF1431" t="n">
        <v>20.85734681941342</v>
      </c>
      <c r="AG1431" t="n">
        <v>376.2167409633084</v>
      </c>
      <c r="AH1431" t="n">
        <v>31392.1650424849</v>
      </c>
      <c r="AI1431" t="n">
        <v>20985.65817706315</v>
      </c>
      <c r="AJ1431" t="n">
        <v>-88.87612436607299</v>
      </c>
      <c r="AK1431" t="n">
        <v>-20.87776152714608</v>
      </c>
      <c r="AL1431" t="n">
        <v>-844.2108418657195</v>
      </c>
      <c r="AM1431" t="n">
        <v>-0.5895536270220408</v>
      </c>
      <c r="AN1431" t="n">
        <v>16.1003031356664</v>
      </c>
      <c r="AO1431" t="n">
        <v>1242.261571464836</v>
      </c>
      <c r="AP1431" t="n">
        <v>1027605.89902969</v>
      </c>
      <c r="AQ1431" t="n">
        <v>0.2206015136313076</v>
      </c>
      <c r="AR1431" t="n">
        <v>0.2316358877509309</v>
      </c>
      <c r="AS1431" t="n">
        <v>0.1070893112328731</v>
      </c>
      <c r="AT1431" t="n">
        <v>0.2494680637572882</v>
      </c>
      <c r="AU1431" t="n">
        <v>0.1912052236276002</v>
      </c>
      <c r="AV1431" t="n">
        <v>7.44609971664153</v>
      </c>
      <c r="AW1431" t="n">
        <v>138.0392437554972</v>
      </c>
      <c r="AX1431" t="n">
        <v>4841.806768067281</v>
      </c>
      <c r="AY1431" t="n">
        <v>145780.9716725848</v>
      </c>
      <c r="AZ1431" t="n">
        <v>191272.8676739153</v>
      </c>
      <c r="BA1431" t="n">
        <v>2829.626861548872</v>
      </c>
      <c r="BB1431" t="n">
        <v>40226.05669865678</v>
      </c>
      <c r="BC1431" t="n">
        <v>43055.68356020566</v>
      </c>
      <c r="BD1431" t="n">
        <v>0.96861648542541</v>
      </c>
      <c r="BE1431" t="n">
        <v>1.558170112447455</v>
      </c>
      <c r="BF1431" t="n">
        <v>20.5204632999003</v>
      </c>
      <c r="BG1431" t="n">
        <v>4.420160164233857</v>
      </c>
      <c r="BH1431" t="n">
        <v>1246.474087514556</v>
      </c>
      <c r="BI1431" t="n">
        <v>4.212516049719396</v>
      </c>
      <c r="BJ1431" t="n">
        <v>17118.35230942436</v>
      </c>
      <c r="BK1431" t="n">
        <v>34719.70569326915</v>
      </c>
      <c r="BL1431" t="n">
        <v>28926.03659604486</v>
      </c>
      <c r="BM1431" t="n">
        <v>653.231478039404</v>
      </c>
      <c r="BN1431" t="n">
        <v>43809.41891173294</v>
      </c>
      <c r="BO1431" t="n">
        <v>-1981.7790465227</v>
      </c>
      <c r="BP1431" t="n">
        <v>0.167088006327854</v>
      </c>
      <c r="BQ1431" t="n">
        <v>2.843226870060269</v>
      </c>
      <c r="BR1431" t="n">
        <v>187.5300943443068</v>
      </c>
      <c r="BS1431" t="n">
        <v>3456.424371864511</v>
      </c>
      <c r="BT1431" t="n">
        <v>4231.247540143723</v>
      </c>
      <c r="BU1431" t="n">
        <v>6895.635994408488</v>
      </c>
      <c r="BV1431" t="n">
        <v>22905.5938585</v>
      </c>
      <c r="BW1431" t="n">
        <v>1636.42</v>
      </c>
      <c r="BX1431" t="n">
        <v>40.48774999</v>
      </c>
      <c r="BY1431" t="inlineStr">
        <is>
          <t>2022-07-27 23:48:00</t>
        </is>
      </c>
      <c r="BZ1431" t="inlineStr">
        <is>
          <t>2022-07-27 23:48:00</t>
        </is>
      </c>
      <c r="CA1431" t="inlineStr">
        <is>
          <t>2022-07-27 23:48:00</t>
        </is>
      </c>
    </row>
    <row r="1432">
      <c r="A1432" t="n">
        <v>1429</v>
      </c>
      <c r="B1432" t="n">
        <v>215</v>
      </c>
      <c r="C1432" t="n">
        <v>77</v>
      </c>
      <c r="D1432" t="n">
        <v>1038.792693163598</v>
      </c>
      <c r="E1432" t="n">
        <v>9.909368225620847</v>
      </c>
      <c r="F1432" t="n">
        <v>145.7503759970215</v>
      </c>
      <c r="G1432" t="n">
        <v>2714.373378272352</v>
      </c>
      <c r="H1432" t="n">
        <v>256347.6454407143</v>
      </c>
      <c r="I1432" t="n">
        <v>196426.1119807306</v>
      </c>
      <c r="J1432" t="n">
        <v>5989.375623881849</v>
      </c>
      <c r="K1432" t="n">
        <v>3283.645703571119</v>
      </c>
      <c r="L1432" t="n">
        <v>-4702.005232401752</v>
      </c>
      <c r="M1432" t="n">
        <v>0.96861648542541</v>
      </c>
      <c r="N1432" t="n">
        <v>20.5204632999003</v>
      </c>
      <c r="O1432" t="n">
        <v>758.0197160630032</v>
      </c>
      <c r="P1432" t="n">
        <v>1.92676823017204</v>
      </c>
      <c r="Q1432" t="n">
        <v>4.420160164233857</v>
      </c>
      <c r="R1432" t="n">
        <v>4.212516049719396</v>
      </c>
      <c r="S1432" t="n">
        <v>189.2330515534559</v>
      </c>
      <c r="T1432" t="n">
        <v>3308.119623922018</v>
      </c>
      <c r="U1432" t="n">
        <v>72211.57755230648</v>
      </c>
      <c r="V1432" t="n">
        <v>629.6666666666666</v>
      </c>
      <c r="W1432" t="n">
        <v>869</v>
      </c>
      <c r="X1432" t="n">
        <v>669</v>
      </c>
      <c r="Y1432" t="n">
        <v>3</v>
      </c>
      <c r="Z1432" t="n">
        <v>1.088213996417642</v>
      </c>
      <c r="AA1432" t="n">
        <v>11.14752459283594</v>
      </c>
      <c r="AB1432" t="n">
        <v>516.0553594964498</v>
      </c>
      <c r="AC1432" t="n">
        <v>3709.330820052932</v>
      </c>
      <c r="AD1432" t="n">
        <v>4408.523018781399</v>
      </c>
      <c r="AE1432" t="n">
        <v>1.487737639127703</v>
      </c>
      <c r="AF1432" t="n">
        <v>20.85734681941342</v>
      </c>
      <c r="AG1432" t="n">
        <v>378.2681114735396</v>
      </c>
      <c r="AH1432" t="n">
        <v>31392.1650424849</v>
      </c>
      <c r="AI1432" t="n">
        <v>20985.65819211657</v>
      </c>
      <c r="AJ1432" t="n">
        <v>-90.30917453382797</v>
      </c>
      <c r="AK1432" t="n">
        <v>-38.49417654142122</v>
      </c>
      <c r="AL1432" t="n">
        <v>-558.3293791741427</v>
      </c>
      <c r="AM1432" t="n">
        <v>-0.9581517447466258</v>
      </c>
      <c r="AN1432" t="n">
        <v>16.1003031356664</v>
      </c>
      <c r="AO1432" t="n">
        <v>753.8072000132826</v>
      </c>
      <c r="AP1432" t="n">
        <v>1028519.132668976</v>
      </c>
      <c r="AQ1432" t="n">
        <v>0.2206861853715737</v>
      </c>
      <c r="AR1432" t="n">
        <v>0.2318953753151122</v>
      </c>
      <c r="AS1432" t="n">
        <v>0.1071267853058389</v>
      </c>
      <c r="AT1432" t="n">
        <v>0.2492520116351542</v>
      </c>
      <c r="AU1432" t="n">
        <v>0.191039642372321</v>
      </c>
      <c r="AV1432" t="n">
        <v>7.445316607509071</v>
      </c>
      <c r="AW1432" t="n">
        <v>138.0144302694139</v>
      </c>
      <c r="AX1432" t="n">
        <v>4841.037741399694</v>
      </c>
      <c r="AY1432" t="n">
        <v>145775.4339321111</v>
      </c>
      <c r="AZ1432" t="n">
        <v>191273.508531592</v>
      </c>
      <c r="BA1432" t="n">
        <v>2829.626861548872</v>
      </c>
      <c r="BB1432" t="n">
        <v>48669.0154802637</v>
      </c>
      <c r="BC1432" t="n">
        <v>51498.64234181257</v>
      </c>
      <c r="BD1432" t="n">
        <v>0.96861648542541</v>
      </c>
      <c r="BE1432" t="n">
        <v>1.92676823017204</v>
      </c>
      <c r="BF1432" t="n">
        <v>20.5204632999003</v>
      </c>
      <c r="BG1432" t="n">
        <v>4.420160164233857</v>
      </c>
      <c r="BH1432" t="n">
        <v>758.0197160630032</v>
      </c>
      <c r="BI1432" t="n">
        <v>4.212516049719396</v>
      </c>
      <c r="BJ1432" t="n">
        <v>17118.35230942436</v>
      </c>
      <c r="BK1432" t="n">
        <v>43162.66447487607</v>
      </c>
      <c r="BL1432" t="n">
        <v>28926.03659604486</v>
      </c>
      <c r="BM1432" t="n">
        <v>653.231478039404</v>
      </c>
      <c r="BN1432" t="n">
        <v>24033.00043887987</v>
      </c>
      <c r="BO1432" t="n">
        <v>-1981.7790465227</v>
      </c>
      <c r="BP1432" t="n">
        <v>0.167088006327854</v>
      </c>
      <c r="BQ1432" t="n">
        <v>2.843226870060269</v>
      </c>
      <c r="BR1432" t="n">
        <v>150.0157370445583</v>
      </c>
      <c r="BS1432" t="n">
        <v>3456.424371864511</v>
      </c>
      <c r="BT1432" t="n">
        <v>4231.247540143723</v>
      </c>
      <c r="BU1432" t="n">
        <v>5376.764075020738</v>
      </c>
      <c r="BV1432" t="n">
        <v>22905.5938585</v>
      </c>
      <c r="BW1432" t="n">
        <v>1636.42</v>
      </c>
      <c r="BX1432" t="n">
        <v>40.48774999</v>
      </c>
      <c r="BY1432" t="inlineStr">
        <is>
          <t>2022-07-27 23:48:00</t>
        </is>
      </c>
      <c r="BZ1432" t="inlineStr">
        <is>
          <t>2022-07-27 23:48:00</t>
        </is>
      </c>
      <c r="CA1432" t="inlineStr">
        <is>
          <t>2022-07-27 23:48:00</t>
        </is>
      </c>
    </row>
    <row r="1433">
      <c r="A1433" t="n">
        <v>1430</v>
      </c>
      <c r="B1433" t="n">
        <v>215</v>
      </c>
      <c r="C1433" t="n">
        <v>77</v>
      </c>
      <c r="D1433" t="n">
        <v>1038.792693163598</v>
      </c>
      <c r="E1433" t="n">
        <v>9.909368225620847</v>
      </c>
      <c r="F1433" t="n">
        <v>145.7503759970215</v>
      </c>
      <c r="G1433" t="n">
        <v>2707.353174051123</v>
      </c>
      <c r="H1433" t="n">
        <v>256347.6454407143</v>
      </c>
      <c r="I1433" t="n">
        <v>196426.1119807306</v>
      </c>
      <c r="J1433" t="n">
        <v>6300.757372426763</v>
      </c>
      <c r="K1433" t="n">
        <v>3283.645703571119</v>
      </c>
      <c r="L1433" t="n">
        <v>-4702.005232401752</v>
      </c>
      <c r="M1433" t="n">
        <v>0.96861648542541</v>
      </c>
      <c r="N1433" t="n">
        <v>20.5204632999003</v>
      </c>
      <c r="O1433" t="n">
        <v>319.0568973163071</v>
      </c>
      <c r="P1433" t="n">
        <v>1.92676823017204</v>
      </c>
      <c r="Q1433" t="n">
        <v>4.420160164233857</v>
      </c>
      <c r="R1433" t="n">
        <v>4.212516049719396</v>
      </c>
      <c r="S1433" t="n">
        <v>189.2330515534559</v>
      </c>
      <c r="T1433" t="n">
        <v>3308.119623922018</v>
      </c>
      <c r="U1433" t="n">
        <v>72706.65804913286</v>
      </c>
      <c r="V1433" t="n">
        <v>631.3333333333334</v>
      </c>
      <c r="W1433" t="n">
        <v>869</v>
      </c>
      <c r="X1433" t="n">
        <v>669</v>
      </c>
      <c r="Y1433" t="n">
        <v>3</v>
      </c>
      <c r="Z1433" t="n">
        <v>1.088213996417642</v>
      </c>
      <c r="AA1433" t="n">
        <v>11.14752459283594</v>
      </c>
      <c r="AB1433" t="n">
        <v>521.4195091774365</v>
      </c>
      <c r="AC1433" t="n">
        <v>3709.330820052932</v>
      </c>
      <c r="AD1433" t="n">
        <v>4408.523018781399</v>
      </c>
      <c r="AE1433" t="n">
        <v>1.487737639127703</v>
      </c>
      <c r="AF1433" t="n">
        <v>20.85734681941342</v>
      </c>
      <c r="AG1433" t="n">
        <v>380.2388245323002</v>
      </c>
      <c r="AH1433" t="n">
        <v>31392.1650424849</v>
      </c>
      <c r="AI1433" t="n">
        <v>20985.65819211657</v>
      </c>
      <c r="AJ1433" t="n">
        <v>-93.99822570584986</v>
      </c>
      <c r="AK1433" t="n">
        <v>-51.04167945181585</v>
      </c>
      <c r="AL1433" t="n">
        <v>-204.221045031269</v>
      </c>
      <c r="AM1433" t="n">
        <v>-0.9581517447466258</v>
      </c>
      <c r="AN1433" t="n">
        <v>16.1003031356664</v>
      </c>
      <c r="AO1433" t="n">
        <v>314.8443812665864</v>
      </c>
      <c r="AP1433" t="n">
        <v>1028091.677927596</v>
      </c>
      <c r="AQ1433" t="n">
        <v>0.2207779411539804</v>
      </c>
      <c r="AR1433" t="n">
        <v>0.231991791597639</v>
      </c>
      <c r="AS1433" t="n">
        <v>0.106758311812777</v>
      </c>
      <c r="AT1433" t="n">
        <v>0.2493556443718637</v>
      </c>
      <c r="AU1433" t="n">
        <v>0.19111631106374</v>
      </c>
      <c r="AV1433" t="n">
        <v>7.442243827163968</v>
      </c>
      <c r="AW1433" t="n">
        <v>137.9574402072428</v>
      </c>
      <c r="AX1433" t="n">
        <v>4839.037368946209</v>
      </c>
      <c r="AY1433" t="n">
        <v>145715.2629814681</v>
      </c>
      <c r="AZ1433" t="n">
        <v>191194.7985865617</v>
      </c>
      <c r="BA1433" t="n">
        <v>2829.626861548872</v>
      </c>
      <c r="BB1433" t="n">
        <v>48669.0154802637</v>
      </c>
      <c r="BC1433" t="n">
        <v>51498.64234181257</v>
      </c>
      <c r="BD1433" t="n">
        <v>0.96861648542541</v>
      </c>
      <c r="BE1433" t="n">
        <v>1.92676823017204</v>
      </c>
      <c r="BF1433" t="n">
        <v>20.5204632999003</v>
      </c>
      <c r="BG1433" t="n">
        <v>4.420160164233857</v>
      </c>
      <c r="BH1433" t="n">
        <v>319.0568973163071</v>
      </c>
      <c r="BI1433" t="n">
        <v>4.212516049719396</v>
      </c>
      <c r="BJ1433" t="n">
        <v>17118.35230942436</v>
      </c>
      <c r="BK1433" t="n">
        <v>43162.66447487607</v>
      </c>
      <c r="BL1433" t="n">
        <v>28926.03659604486</v>
      </c>
      <c r="BM1433" t="n">
        <v>653.231478039404</v>
      </c>
      <c r="BN1433" t="n">
        <v>6284.875479122992</v>
      </c>
      <c r="BO1433" t="n">
        <v>-1981.7790465227</v>
      </c>
      <c r="BP1433" t="n">
        <v>0.167088006327854</v>
      </c>
      <c r="BQ1433" t="n">
        <v>2.843226870060269</v>
      </c>
      <c r="BR1433" t="n">
        <v>122.9560121689437</v>
      </c>
      <c r="BS1433" t="n">
        <v>3456.424371864511</v>
      </c>
      <c r="BT1433" t="n">
        <v>4231.247540143723</v>
      </c>
      <c r="BU1433" t="n">
        <v>4282.220910697481</v>
      </c>
      <c r="BV1433" t="n">
        <v>22899.81859713</v>
      </c>
      <c r="BW1433" t="n">
        <v>1637.589</v>
      </c>
      <c r="BX1433" t="n">
        <v>40.36197999</v>
      </c>
      <c r="BY1433" t="inlineStr">
        <is>
          <t>2022-07-27 23:50:00</t>
        </is>
      </c>
      <c r="BZ1433" t="inlineStr">
        <is>
          <t>2022-07-27 23:50:00</t>
        </is>
      </c>
      <c r="CA1433" t="inlineStr">
        <is>
          <t>2022-07-27 23:50:00</t>
        </is>
      </c>
    </row>
    <row r="1434">
      <c r="A1434" t="n">
        <v>1431</v>
      </c>
      <c r="B1434" t="n">
        <v>215</v>
      </c>
      <c r="C1434" t="n">
        <v>77</v>
      </c>
      <c r="D1434" t="n">
        <v>1038.792693163598</v>
      </c>
      <c r="E1434" t="n">
        <v>9.93313444843823</v>
      </c>
      <c r="F1434" t="n">
        <v>145.7503759970215</v>
      </c>
      <c r="G1434" t="n">
        <v>2692.68639021316</v>
      </c>
      <c r="H1434" t="n">
        <v>256347.6454407143</v>
      </c>
      <c r="I1434" t="n">
        <v>196426.1119807306</v>
      </c>
      <c r="J1434" t="n">
        <v>6379.791440000678</v>
      </c>
      <c r="K1434" t="n">
        <v>3283.645703571119</v>
      </c>
      <c r="L1434" t="n">
        <v>-4702.005232401752</v>
      </c>
      <c r="M1434" t="n">
        <v>0.96861648542541</v>
      </c>
      <c r="N1434" t="n">
        <v>20.5204632999003</v>
      </c>
      <c r="O1434" t="n">
        <v>221.6890808058473</v>
      </c>
      <c r="P1434" t="n">
        <v>1.92676823017204</v>
      </c>
      <c r="Q1434" t="n">
        <v>4.420160164233857</v>
      </c>
      <c r="R1434" t="n">
        <v>4.212516049719396</v>
      </c>
      <c r="S1434" t="n">
        <v>189.2557776946602</v>
      </c>
      <c r="T1434" t="n">
        <v>3308.119623922018</v>
      </c>
      <c r="U1434" t="n">
        <v>72844.98997909499</v>
      </c>
      <c r="V1434" t="n">
        <v>632</v>
      </c>
      <c r="W1434" t="n">
        <v>869</v>
      </c>
      <c r="X1434" t="n">
        <v>669.6666666666666</v>
      </c>
      <c r="Y1434" t="n">
        <v>3</v>
      </c>
      <c r="Z1434" t="n">
        <v>1.089254078030704</v>
      </c>
      <c r="AA1434" t="n">
        <v>11.14752459283594</v>
      </c>
      <c r="AB1434" t="n">
        <v>522.7063320098587</v>
      </c>
      <c r="AC1434" t="n">
        <v>3709.330820052932</v>
      </c>
      <c r="AD1434" t="n">
        <v>4408.523018781399</v>
      </c>
      <c r="AE1434" t="n">
        <v>1.488119750466674</v>
      </c>
      <c r="AF1434" t="n">
        <v>20.85734681941342</v>
      </c>
      <c r="AG1434" t="n">
        <v>380.7115851208337</v>
      </c>
      <c r="AH1434" t="n">
        <v>31392.1650424849</v>
      </c>
      <c r="AI1434" t="n">
        <v>20985.65819211657</v>
      </c>
      <c r="AJ1434" t="n">
        <v>-99.55948395325282</v>
      </c>
      <c r="AK1434" t="n">
        <v>-42.00687896173086</v>
      </c>
      <c r="AL1434" t="n">
        <v>-97.19363176193677</v>
      </c>
      <c r="AM1434" t="n">
        <v>-0.9581517447466258</v>
      </c>
      <c r="AN1434" t="n">
        <v>16.1003031356664</v>
      </c>
      <c r="AO1434" t="n">
        <v>217.4765647561266</v>
      </c>
      <c r="AP1434" t="n">
        <v>1027655.030257459</v>
      </c>
      <c r="AQ1434" t="n">
        <v>0.220816059959372</v>
      </c>
      <c r="AR1434" t="n">
        <v>0.2322561613100749</v>
      </c>
      <c r="AS1434" t="n">
        <v>0.1062642679807601</v>
      </c>
      <c r="AT1434" t="n">
        <v>0.2494615948688151</v>
      </c>
      <c r="AU1434" t="n">
        <v>0.191201915880978</v>
      </c>
      <c r="AV1434" t="n">
        <v>7.442880360353302</v>
      </c>
      <c r="AW1434" t="n">
        <v>137.9604633941328</v>
      </c>
      <c r="AX1434" t="n">
        <v>4840.729912091014</v>
      </c>
      <c r="AY1434" t="n">
        <v>145721.6758245124</v>
      </c>
      <c r="AZ1434" t="n">
        <v>191191.8443135315</v>
      </c>
      <c r="BA1434" t="n">
        <v>2829.626861548872</v>
      </c>
      <c r="BB1434" t="n">
        <v>48669.0154802637</v>
      </c>
      <c r="BC1434" t="n">
        <v>51498.64234181257</v>
      </c>
      <c r="BD1434" t="n">
        <v>0.96861648542541</v>
      </c>
      <c r="BE1434" t="n">
        <v>1.92676823017204</v>
      </c>
      <c r="BF1434" t="n">
        <v>20.5204632999003</v>
      </c>
      <c r="BG1434" t="n">
        <v>4.420160164233857</v>
      </c>
      <c r="BH1434" t="n">
        <v>221.6890808058473</v>
      </c>
      <c r="BI1434" t="n">
        <v>4.212516049719396</v>
      </c>
      <c r="BJ1434" t="n">
        <v>17118.35230942436</v>
      </c>
      <c r="BK1434" t="n">
        <v>43162.66447487607</v>
      </c>
      <c r="BL1434" t="n">
        <v>28926.03659604486</v>
      </c>
      <c r="BM1434" t="n">
        <v>653.231478039404</v>
      </c>
      <c r="BN1434" t="n">
        <v>2354.917617457821</v>
      </c>
      <c r="BO1434" t="n">
        <v>-1981.7790465227</v>
      </c>
      <c r="BP1434" t="n">
        <v>0.167088006327854</v>
      </c>
      <c r="BQ1434" t="n">
        <v>2.843226870060269</v>
      </c>
      <c r="BR1434" t="n">
        <v>118.8047390560735</v>
      </c>
      <c r="BS1434" t="n">
        <v>3456.424371864511</v>
      </c>
      <c r="BT1434" t="n">
        <v>4231.247540143723</v>
      </c>
      <c r="BU1434" t="n">
        <v>4114.66730838279</v>
      </c>
      <c r="BV1434" t="n">
        <v>22894</v>
      </c>
      <c r="BW1434" t="n">
        <v>1636.16276425</v>
      </c>
      <c r="BX1434" t="n">
        <v>40.31625056</v>
      </c>
      <c r="BY1434" t="inlineStr">
        <is>
          <t>2022-07-27 23:51:00</t>
        </is>
      </c>
      <c r="BZ1434" t="inlineStr">
        <is>
          <t>2022-07-27 23:51:00</t>
        </is>
      </c>
      <c r="CA1434" t="inlineStr">
        <is>
          <t>2022-07-27 23:51:00</t>
        </is>
      </c>
    </row>
    <row r="1435">
      <c r="A1435" t="n">
        <v>1432</v>
      </c>
      <c r="B1435" t="n">
        <v>215</v>
      </c>
      <c r="C1435" t="n">
        <v>77</v>
      </c>
      <c r="D1435" t="n">
        <v>1038.792693163598</v>
      </c>
      <c r="E1435" t="n">
        <v>9.919314312323207</v>
      </c>
      <c r="F1435" t="n">
        <v>145.7503759970215</v>
      </c>
      <c r="G1435" t="n">
        <v>2686.234088739658</v>
      </c>
      <c r="H1435" t="n">
        <v>256347.6454407143</v>
      </c>
      <c r="I1435" t="n">
        <v>197021.1134088755</v>
      </c>
      <c r="J1435" t="n">
        <v>6379.791440000678</v>
      </c>
      <c r="K1435" t="n">
        <v>3283.645703571119</v>
      </c>
      <c r="L1435" t="n">
        <v>-4702.005232401752</v>
      </c>
      <c r="M1435" t="n">
        <v>0.96861648542541</v>
      </c>
      <c r="N1435" t="n">
        <v>20.5204632999003</v>
      </c>
      <c r="O1435" t="n">
        <v>252.5606915901466</v>
      </c>
      <c r="P1435" t="n">
        <v>1.92676823017204</v>
      </c>
      <c r="Q1435" t="n">
        <v>4.420160164233857</v>
      </c>
      <c r="R1435" t="n">
        <v>4.212516049719396</v>
      </c>
      <c r="S1435" t="n">
        <v>189.2930719868176</v>
      </c>
      <c r="T1435" t="n">
        <v>3308.119623922018</v>
      </c>
      <c r="U1435" t="n">
        <v>72882.31422708517</v>
      </c>
      <c r="V1435" t="n">
        <v>632.6666666666666</v>
      </c>
      <c r="W1435" t="n">
        <v>869</v>
      </c>
      <c r="X1435" t="n">
        <v>670.6666666666666</v>
      </c>
      <c r="Y1435" t="n">
        <v>3</v>
      </c>
      <c r="Z1435" t="n">
        <v>1.090002092868711</v>
      </c>
      <c r="AA1435" t="n">
        <v>11.14752459283594</v>
      </c>
      <c r="AB1435" t="n">
        <v>522.7581467572674</v>
      </c>
      <c r="AC1435" t="n">
        <v>3709.330820052932</v>
      </c>
      <c r="AD1435" t="n">
        <v>4408.523624964178</v>
      </c>
      <c r="AE1435" t="n">
        <v>1.488394560585159</v>
      </c>
      <c r="AF1435" t="n">
        <v>20.85734681941342</v>
      </c>
      <c r="AG1435" t="n">
        <v>380.7306211294143</v>
      </c>
      <c r="AH1435" t="n">
        <v>31392.1650424849</v>
      </c>
      <c r="AI1435" t="n">
        <v>20985.65841481959</v>
      </c>
      <c r="AJ1435" t="n">
        <v>-64.09145214776861</v>
      </c>
      <c r="AK1435" t="n">
        <v>-34.3526029890897</v>
      </c>
      <c r="AL1435" t="n">
        <v>-93.87860531371807</v>
      </c>
      <c r="AM1435" t="n">
        <v>-0.9581517447466258</v>
      </c>
      <c r="AN1435" t="n">
        <v>16.1003031356664</v>
      </c>
      <c r="AO1435" t="n">
        <v>248.3481755404258</v>
      </c>
      <c r="AP1435" t="n">
        <v>1027292.480762491</v>
      </c>
      <c r="AQ1435" t="n">
        <v>0.221632335755191</v>
      </c>
      <c r="AR1435" t="n">
        <v>0.2321357768575919</v>
      </c>
      <c r="AS1435" t="n">
        <v>0.1054216677455463</v>
      </c>
      <c r="AT1435" t="n">
        <v>0.2495434581867932</v>
      </c>
      <c r="AU1435" t="n">
        <v>0.1912667614548776</v>
      </c>
      <c r="AV1435" t="n">
        <v>7.443853284537642</v>
      </c>
      <c r="AW1435" t="n">
        <v>137.9856664205846</v>
      </c>
      <c r="AX1435" t="n">
        <v>4841.820591496714</v>
      </c>
      <c r="AY1435" t="n">
        <v>145738.4427259623</v>
      </c>
      <c r="AZ1435" t="n">
        <v>191207.6155827619</v>
      </c>
      <c r="BA1435" t="n">
        <v>2829.626861548872</v>
      </c>
      <c r="BB1435" t="n">
        <v>48669.0154802637</v>
      </c>
      <c r="BC1435" t="n">
        <v>51498.64234181257</v>
      </c>
      <c r="BD1435" t="n">
        <v>0.96861648542541</v>
      </c>
      <c r="BE1435" t="n">
        <v>1.92676823017204</v>
      </c>
      <c r="BF1435" t="n">
        <v>20.5204632999003</v>
      </c>
      <c r="BG1435" t="n">
        <v>4.420160164233857</v>
      </c>
      <c r="BH1435" t="n">
        <v>252.5606915901466</v>
      </c>
      <c r="BI1435" t="n">
        <v>4.212516049719396</v>
      </c>
      <c r="BJ1435" t="n">
        <v>17118.35230942436</v>
      </c>
      <c r="BK1435" t="n">
        <v>43162.66447487607</v>
      </c>
      <c r="BL1435" t="n">
        <v>28926.03659604486</v>
      </c>
      <c r="BM1435" t="n">
        <v>653.231478039404</v>
      </c>
      <c r="BN1435" t="n">
        <v>3599.545213028427</v>
      </c>
      <c r="BO1435" t="n">
        <v>-1981.7790465227</v>
      </c>
      <c r="BP1435" t="n">
        <v>0.167088006327854</v>
      </c>
      <c r="BQ1435" t="n">
        <v>2.843226870060269</v>
      </c>
      <c r="BR1435" t="n">
        <v>124.2633938679389</v>
      </c>
      <c r="BS1435" t="n">
        <v>3456.424371864511</v>
      </c>
      <c r="BT1435" t="n">
        <v>4231.247540143723</v>
      </c>
      <c r="BU1435" t="n">
        <v>4334.739803498504</v>
      </c>
      <c r="BV1435" t="n">
        <v>22952.435</v>
      </c>
      <c r="BW1435" t="n">
        <v>1636.16276425</v>
      </c>
      <c r="BX1435" t="n">
        <v>40.31625056</v>
      </c>
      <c r="BY1435" t="inlineStr">
        <is>
          <t>2022-07-27 23:53:00</t>
        </is>
      </c>
      <c r="BZ1435" t="inlineStr">
        <is>
          <t>2022-07-27 23:51:00</t>
        </is>
      </c>
      <c r="CA1435" t="inlineStr">
        <is>
          <t>2022-07-27 23:51:00</t>
        </is>
      </c>
    </row>
    <row r="1436">
      <c r="A1436" t="n">
        <v>1433</v>
      </c>
      <c r="B1436" t="n">
        <v>215</v>
      </c>
      <c r="C1436" t="n">
        <v>77</v>
      </c>
      <c r="D1436" t="n">
        <v>1038.792693163598</v>
      </c>
      <c r="E1436" t="n">
        <v>9.90646268856135</v>
      </c>
      <c r="F1436" t="n">
        <v>145.7503759970215</v>
      </c>
      <c r="G1436" t="n">
        <v>2686.234088739658</v>
      </c>
      <c r="H1436" t="n">
        <v>256347.6454407143</v>
      </c>
      <c r="I1436" t="n">
        <v>197318.6141229479</v>
      </c>
      <c r="J1436" t="n">
        <v>6379.791440000678</v>
      </c>
      <c r="K1436" t="n">
        <v>3283.645703571119</v>
      </c>
      <c r="L1436" t="n">
        <v>-4702.005232401752</v>
      </c>
      <c r="M1436" t="n">
        <v>0.96861648542541</v>
      </c>
      <c r="N1436" t="n">
        <v>20.5204632999003</v>
      </c>
      <c r="O1436" t="n">
        <v>267.9964969822962</v>
      </c>
      <c r="P1436" t="n">
        <v>1.92676823017204</v>
      </c>
      <c r="Q1436" t="n">
        <v>4.420160164233857</v>
      </c>
      <c r="R1436" t="n">
        <v>4.212516049719396</v>
      </c>
      <c r="S1436" t="n">
        <v>189.3060375975952</v>
      </c>
      <c r="T1436" t="n">
        <v>3308.119623922018</v>
      </c>
      <c r="U1436" t="n">
        <v>72897.75003247733</v>
      </c>
      <c r="V1436" t="n">
        <v>633</v>
      </c>
      <c r="W1436" t="n">
        <v>869</v>
      </c>
      <c r="X1436" t="n">
        <v>671</v>
      </c>
      <c r="Y1436" t="n">
        <v>3</v>
      </c>
      <c r="Z1436" t="n">
        <v>1.090116079884449</v>
      </c>
      <c r="AA1436" t="n">
        <v>11.14752459283594</v>
      </c>
      <c r="AB1436" t="n">
        <v>522.7838862647725</v>
      </c>
      <c r="AC1436" t="n">
        <v>3709.330820052932</v>
      </c>
      <c r="AD1436" t="n">
        <v>4408.523928055567</v>
      </c>
      <c r="AE1436" t="n">
        <v>1.48843643780966</v>
      </c>
      <c r="AF1436" t="n">
        <v>20.85734681941342</v>
      </c>
      <c r="AG1436" t="n">
        <v>380.7400774620267</v>
      </c>
      <c r="AH1436" t="n">
        <v>31392.1650424849</v>
      </c>
      <c r="AI1436" t="n">
        <v>20985.65852617109</v>
      </c>
      <c r="AJ1436" t="n">
        <v>-45.42825307967848</v>
      </c>
      <c r="AK1436" t="n">
        <v>-92.13578345912565</v>
      </c>
      <c r="AL1436" t="n">
        <v>-103.9559289102465</v>
      </c>
      <c r="AM1436" t="n">
        <v>-0.9581517447466258</v>
      </c>
      <c r="AN1436" t="n">
        <v>16.1003031356664</v>
      </c>
      <c r="AO1436" t="n">
        <v>263.7839809325755</v>
      </c>
      <c r="AP1436" t="n">
        <v>1027882.015394874</v>
      </c>
      <c r="AQ1436" t="n">
        <v>0.2212096695278588</v>
      </c>
      <c r="AR1436" t="n">
        <v>0.2320026369856774</v>
      </c>
      <c r="AS1436" t="n">
        <v>0.1053612038759496</v>
      </c>
      <c r="AT1436" t="n">
        <v>0.2494009627324262</v>
      </c>
      <c r="AU1436" t="n">
        <v>0.1920255268780882</v>
      </c>
      <c r="AV1436" t="n">
        <v>7.443743113550877</v>
      </c>
      <c r="AW1436" t="n">
        <v>138.0055155097562</v>
      </c>
      <c r="AX1436" t="n">
        <v>4842.464685594461</v>
      </c>
      <c r="AY1436" t="n">
        <v>145757.4165311764</v>
      </c>
      <c r="AZ1436" t="n">
        <v>191230.2486543984</v>
      </c>
      <c r="BA1436" t="n">
        <v>2829.626861548872</v>
      </c>
      <c r="BB1436" t="n">
        <v>48669.0154802637</v>
      </c>
      <c r="BC1436" t="n">
        <v>51498.64234181257</v>
      </c>
      <c r="BD1436" t="n">
        <v>0.96861648542541</v>
      </c>
      <c r="BE1436" t="n">
        <v>1.92676823017204</v>
      </c>
      <c r="BF1436" t="n">
        <v>20.5204632999003</v>
      </c>
      <c r="BG1436" t="n">
        <v>4.420160164233857</v>
      </c>
      <c r="BH1436" t="n">
        <v>267.9964969822962</v>
      </c>
      <c r="BI1436" t="n">
        <v>4.212516049719396</v>
      </c>
      <c r="BJ1436" t="n">
        <v>17118.35230942436</v>
      </c>
      <c r="BK1436" t="n">
        <v>43162.66447487607</v>
      </c>
      <c r="BL1436" t="n">
        <v>28926.03659604486</v>
      </c>
      <c r="BM1436" t="n">
        <v>653.231478039404</v>
      </c>
      <c r="BN1436" t="n">
        <v>4221.85901081373</v>
      </c>
      <c r="BO1436" t="n">
        <v>-1981.7790465227</v>
      </c>
      <c r="BP1436" t="n">
        <v>0.167088006327854</v>
      </c>
      <c r="BQ1436" t="n">
        <v>2.843226870060269</v>
      </c>
      <c r="BR1436" t="n">
        <v>126.9927212738716</v>
      </c>
      <c r="BS1436" t="n">
        <v>3456.424371864511</v>
      </c>
      <c r="BT1436" t="n">
        <v>4231.247540143723</v>
      </c>
      <c r="BU1436" t="n">
        <v>4444.776051056362</v>
      </c>
      <c r="BV1436" t="n">
        <v>22952.435</v>
      </c>
      <c r="BW1436" t="n">
        <v>1641.54618902</v>
      </c>
      <c r="BX1436" t="n">
        <v>40.37355497</v>
      </c>
      <c r="BY1436" t="inlineStr">
        <is>
          <t>2022-07-27 23:53:00</t>
        </is>
      </c>
      <c r="BZ1436" t="inlineStr">
        <is>
          <t>2022-07-27 23:53:00</t>
        </is>
      </c>
      <c r="CA1436" t="inlineStr">
        <is>
          <t>2022-07-27 23:53:00</t>
        </is>
      </c>
    </row>
    <row r="1437">
      <c r="A1437" t="n">
        <v>1434</v>
      </c>
      <c r="B1437" t="n">
        <v>215</v>
      </c>
      <c r="C1437" t="n">
        <v>77</v>
      </c>
      <c r="D1437" t="n">
        <v>1038.792693163598</v>
      </c>
      <c r="E1437" t="n">
        <v>9.852881415563131</v>
      </c>
      <c r="F1437" t="n">
        <v>146.5094159091</v>
      </c>
      <c r="G1437" t="n">
        <v>2686.234088739658</v>
      </c>
      <c r="H1437" t="n">
        <v>256347.6454407143</v>
      </c>
      <c r="I1437" t="n">
        <v>197318.6141229479</v>
      </c>
      <c r="J1437" t="n">
        <v>6379.791440000678</v>
      </c>
      <c r="K1437" t="n">
        <v>3283.645703571119</v>
      </c>
      <c r="L1437" t="n">
        <v>-4702.005232401752</v>
      </c>
      <c r="M1437" t="n">
        <v>0.96861648542541</v>
      </c>
      <c r="N1437" t="n">
        <v>20.5204632999003</v>
      </c>
      <c r="O1437" t="n">
        <v>267.9964969822962</v>
      </c>
      <c r="P1437" t="n">
        <v>1.92676823017204</v>
      </c>
      <c r="Q1437" t="n">
        <v>4.420160164233857</v>
      </c>
      <c r="R1437" t="n">
        <v>4.212516049719396</v>
      </c>
      <c r="S1437" t="n">
        <v>189.3602852643834</v>
      </c>
      <c r="T1437" t="n">
        <v>3308.878058163143</v>
      </c>
      <c r="U1437" t="n">
        <v>72897.75003247733</v>
      </c>
      <c r="V1437" t="n">
        <v>633</v>
      </c>
      <c r="W1437" t="n">
        <v>869</v>
      </c>
      <c r="X1437" t="n">
        <v>671.6666666666666</v>
      </c>
      <c r="Y1437" t="n">
        <v>3</v>
      </c>
      <c r="Z1437" t="n">
        <v>1.090782473674432</v>
      </c>
      <c r="AA1437" t="n">
        <v>11.14813026378952</v>
      </c>
      <c r="AB1437" t="n">
        <v>522.7838862647725</v>
      </c>
      <c r="AC1437" t="n">
        <v>3709.330820052932</v>
      </c>
      <c r="AD1437" t="n">
        <v>4408.523928055567</v>
      </c>
      <c r="AE1437" t="n">
        <v>1.488681261504429</v>
      </c>
      <c r="AF1437" t="n">
        <v>20.85756933439314</v>
      </c>
      <c r="AG1437" t="n">
        <v>380.7400774620267</v>
      </c>
      <c r="AH1437" t="n">
        <v>31392.1650424849</v>
      </c>
      <c r="AI1437" t="n">
        <v>20985.65852617109</v>
      </c>
      <c r="AJ1437" t="n">
        <v>-46.73772713083406</v>
      </c>
      <c r="AK1437" t="n">
        <v>-121.0273736941436</v>
      </c>
      <c r="AL1437" t="n">
        <v>-108.9945907085107</v>
      </c>
      <c r="AM1437" t="n">
        <v>-0.9581517447466258</v>
      </c>
      <c r="AN1437" t="n">
        <v>16.1003031356664</v>
      </c>
      <c r="AO1437" t="n">
        <v>263.7839809325755</v>
      </c>
      <c r="AP1437" t="n">
        <v>1028826.184587682</v>
      </c>
      <c r="AQ1437" t="n">
        <v>0.2210066621022624</v>
      </c>
      <c r="AR1437" t="n">
        <v>0.2325523765338731</v>
      </c>
      <c r="AS1437" t="n">
        <v>0.105414132405157</v>
      </c>
      <c r="AT1437" t="n">
        <v>0.2491776226765912</v>
      </c>
      <c r="AU1437" t="n">
        <v>0.1918492062821163</v>
      </c>
      <c r="AV1437" t="n">
        <v>7.44300796614183</v>
      </c>
      <c r="AW1437" t="n">
        <v>137.9572246991258</v>
      </c>
      <c r="AX1437" t="n">
        <v>4841.2379038869</v>
      </c>
      <c r="AY1437" t="n">
        <v>145741.2380494989</v>
      </c>
      <c r="AZ1437" t="n">
        <v>191221.8018249109</v>
      </c>
      <c r="BA1437" t="n">
        <v>2829.626861548872</v>
      </c>
      <c r="BB1437" t="n">
        <v>48669.0154802637</v>
      </c>
      <c r="BC1437" t="n">
        <v>51498.64234181257</v>
      </c>
      <c r="BD1437" t="n">
        <v>0.96861648542541</v>
      </c>
      <c r="BE1437" t="n">
        <v>1.92676823017204</v>
      </c>
      <c r="BF1437" t="n">
        <v>20.5204632999003</v>
      </c>
      <c r="BG1437" t="n">
        <v>4.420160164233857</v>
      </c>
      <c r="BH1437" t="n">
        <v>267.9964969822962</v>
      </c>
      <c r="BI1437" t="n">
        <v>4.212516049719396</v>
      </c>
      <c r="BJ1437" t="n">
        <v>17118.35230942436</v>
      </c>
      <c r="BK1437" t="n">
        <v>43162.66447487607</v>
      </c>
      <c r="BL1437" t="n">
        <v>28926.03659604486</v>
      </c>
      <c r="BM1437" t="n">
        <v>653.231478039404</v>
      </c>
      <c r="BN1437" t="n">
        <v>4221.85901081373</v>
      </c>
      <c r="BO1437" t="n">
        <v>-1981.7790465227</v>
      </c>
      <c r="BP1437" t="n">
        <v>0.167088006327854</v>
      </c>
      <c r="BQ1437" t="n">
        <v>2.843226870060269</v>
      </c>
      <c r="BR1437" t="n">
        <v>126.9927212738716</v>
      </c>
      <c r="BS1437" t="n">
        <v>3456.424371864511</v>
      </c>
      <c r="BT1437" t="n">
        <v>4231.247540143723</v>
      </c>
      <c r="BU1437" t="n">
        <v>4444.776051056362</v>
      </c>
      <c r="BV1437" t="n">
        <v>22950.385</v>
      </c>
      <c r="BW1437" t="n">
        <v>1641.54618902</v>
      </c>
      <c r="BX1437" t="n">
        <v>40.37355497</v>
      </c>
      <c r="BY1437" t="inlineStr">
        <is>
          <t>2022-07-27 23:54:00</t>
        </is>
      </c>
      <c r="BZ1437" t="inlineStr">
        <is>
          <t>2022-07-27 23:53:00</t>
        </is>
      </c>
      <c r="CA1437" t="inlineStr">
        <is>
          <t>2022-07-27 23:53:00</t>
        </is>
      </c>
    </row>
    <row r="1438">
      <c r="A1438" t="n">
        <v>1435</v>
      </c>
      <c r="B1438" t="n">
        <v>215</v>
      </c>
      <c r="C1438" t="n">
        <v>77</v>
      </c>
      <c r="D1438" t="n">
        <v>1038.792693163598</v>
      </c>
      <c r="E1438" t="n">
        <v>9.826090779064019</v>
      </c>
      <c r="F1438" t="n">
        <v>146.8889358651393</v>
      </c>
      <c r="G1438" t="n">
        <v>2686.234088739658</v>
      </c>
      <c r="H1438" t="n">
        <v>256347.6454407143</v>
      </c>
      <c r="I1438" t="n">
        <v>197336.3523532395</v>
      </c>
      <c r="J1438" t="n">
        <v>6362.047527267008</v>
      </c>
      <c r="K1438" t="n">
        <v>3283.645703571119</v>
      </c>
      <c r="L1438" t="n">
        <v>-4702.005232401752</v>
      </c>
      <c r="M1438" t="n">
        <v>0.96861648542541</v>
      </c>
      <c r="N1438" t="n">
        <v>20.5204632999003</v>
      </c>
      <c r="O1438" t="n">
        <v>267.9964969822962</v>
      </c>
      <c r="P1438" t="n">
        <v>1.459577768410371</v>
      </c>
      <c r="Q1438" t="n">
        <v>4.420160164233857</v>
      </c>
      <c r="R1438" t="n">
        <v>4.212516049719396</v>
      </c>
      <c r="S1438" t="n">
        <v>189.8545995595391</v>
      </c>
      <c r="T1438" t="n">
        <v>3309.257275283705</v>
      </c>
      <c r="U1438" t="n">
        <v>72897.75003247733</v>
      </c>
      <c r="V1438" t="n">
        <v>633</v>
      </c>
      <c r="W1438" t="n">
        <v>869.6666666666666</v>
      </c>
      <c r="X1438" t="n">
        <v>672</v>
      </c>
      <c r="Y1438" t="n">
        <v>3</v>
      </c>
      <c r="Z1438" t="n">
        <v>1.091115670569424</v>
      </c>
      <c r="AA1438" t="n">
        <v>11.1484330992663</v>
      </c>
      <c r="AB1438" t="n">
        <v>522.7838862647725</v>
      </c>
      <c r="AC1438" t="n">
        <v>3709.330820052932</v>
      </c>
      <c r="AD1438" t="n">
        <v>4408.528599960185</v>
      </c>
      <c r="AE1438" t="n">
        <v>1.488803673351814</v>
      </c>
      <c r="AF1438" t="n">
        <v>20.857680591883</v>
      </c>
      <c r="AG1438" t="n">
        <v>380.7400774620267</v>
      </c>
      <c r="AH1438" t="n">
        <v>31392.1650424849</v>
      </c>
      <c r="AI1438" t="n">
        <v>20985.66024256306</v>
      </c>
      <c r="AJ1438" t="n">
        <v>-65.13637689008283</v>
      </c>
      <c r="AK1438" t="n">
        <v>-115.0574991456583</v>
      </c>
      <c r="AL1438" t="n">
        <v>-103.2448965518029</v>
      </c>
      <c r="AM1438" t="n">
        <v>-0.4909612829849568</v>
      </c>
      <c r="AN1438" t="n">
        <v>16.1003031356664</v>
      </c>
      <c r="AO1438" t="n">
        <v>263.7839809325755</v>
      </c>
      <c r="AP1438" t="n">
        <v>1028824.408048159</v>
      </c>
      <c r="AQ1438" t="n">
        <v>0.2191944171039856</v>
      </c>
      <c r="AR1438" t="n">
        <v>0.234369413276338</v>
      </c>
      <c r="AS1438" t="n">
        <v>0.1054143144307496</v>
      </c>
      <c r="AT1438" t="n">
        <v>0.2491718860996948</v>
      </c>
      <c r="AU1438" t="n">
        <v>0.191849969089232</v>
      </c>
      <c r="AV1438" t="n">
        <v>7.443172491199515</v>
      </c>
      <c r="AW1438" t="n">
        <v>137.9595101915266</v>
      </c>
      <c r="AX1438" t="n">
        <v>4841.319452798733</v>
      </c>
      <c r="AY1438" t="n">
        <v>145743.9405237064</v>
      </c>
      <c r="AZ1438" t="n">
        <v>191225.1076739769</v>
      </c>
      <c r="BA1438" t="n">
        <v>2829.626861548872</v>
      </c>
      <c r="BB1438" t="n">
        <v>37964.55842723929</v>
      </c>
      <c r="BC1438" t="n">
        <v>40794.18528878816</v>
      </c>
      <c r="BD1438" t="n">
        <v>0.96861648542541</v>
      </c>
      <c r="BE1438" t="n">
        <v>1.459577768410371</v>
      </c>
      <c r="BF1438" t="n">
        <v>20.5204632999003</v>
      </c>
      <c r="BG1438" t="n">
        <v>4.420160164233857</v>
      </c>
      <c r="BH1438" t="n">
        <v>267.9964969822962</v>
      </c>
      <c r="BI1438" t="n">
        <v>4.212516049719396</v>
      </c>
      <c r="BJ1438" t="n">
        <v>17118.35230942436</v>
      </c>
      <c r="BK1438" t="n">
        <v>32440.46350911798</v>
      </c>
      <c r="BL1438" t="n">
        <v>28926.03659604486</v>
      </c>
      <c r="BM1438" t="n">
        <v>653.231478039404</v>
      </c>
      <c r="BN1438" t="n">
        <v>4221.85901081373</v>
      </c>
      <c r="BO1438" t="n">
        <v>-1981.7790465227</v>
      </c>
      <c r="BP1438" t="n">
        <v>0.167088006327854</v>
      </c>
      <c r="BQ1438" t="n">
        <v>2.843226870060269</v>
      </c>
      <c r="BR1438" t="n">
        <v>126.9927212738716</v>
      </c>
      <c r="BS1438" t="n">
        <v>3456.424371864511</v>
      </c>
      <c r="BT1438" t="n">
        <v>4231.247540143723</v>
      </c>
      <c r="BU1438" t="n">
        <v>4444.776051056362</v>
      </c>
      <c r="BV1438" t="n">
        <v>22950.385</v>
      </c>
      <c r="BW1438" t="n">
        <v>1640.99</v>
      </c>
      <c r="BX1438" t="n">
        <v>40.3408595</v>
      </c>
      <c r="BY1438" t="inlineStr">
        <is>
          <t>2022-07-27 23:54:00</t>
        </is>
      </c>
      <c r="BZ1438" t="inlineStr">
        <is>
          <t>2022-07-27 23:55:00</t>
        </is>
      </c>
      <c r="CA1438" t="inlineStr">
        <is>
          <t>2022-07-27 23:55:00</t>
        </is>
      </c>
    </row>
    <row r="1439">
      <c r="A1439" t="n">
        <v>1436</v>
      </c>
      <c r="B1439" t="n">
        <v>215</v>
      </c>
      <c r="C1439" t="n">
        <v>77</v>
      </c>
      <c r="D1439" t="n">
        <v>1038.792693163598</v>
      </c>
      <c r="E1439" t="n">
        <v>9.826090779064019</v>
      </c>
      <c r="F1439" t="n">
        <v>146.8889358651393</v>
      </c>
      <c r="G1439" t="n">
        <v>2686.234088739658</v>
      </c>
      <c r="H1439" t="n">
        <v>256347.6454407143</v>
      </c>
      <c r="I1439" t="n">
        <v>197345.2214683853</v>
      </c>
      <c r="J1439" t="n">
        <v>6353.175570900171</v>
      </c>
      <c r="K1439" t="n">
        <v>3283.645703571119</v>
      </c>
      <c r="L1439" t="n">
        <v>-4702.005232401752</v>
      </c>
      <c r="M1439" t="n">
        <v>0.96861648542541</v>
      </c>
      <c r="N1439" t="n">
        <v>20.5204632999003</v>
      </c>
      <c r="O1439" t="n">
        <v>267.9964969822962</v>
      </c>
      <c r="P1439" t="n">
        <v>1.225982537529536</v>
      </c>
      <c r="Q1439" t="n">
        <v>4.420160164233857</v>
      </c>
      <c r="R1439" t="n">
        <v>4.212516049719396</v>
      </c>
      <c r="S1439" t="n">
        <v>190.08819479042</v>
      </c>
      <c r="T1439" t="n">
        <v>3309.257275283705</v>
      </c>
      <c r="U1439" t="n">
        <v>72897.75003247733</v>
      </c>
      <c r="V1439" t="n">
        <v>633</v>
      </c>
      <c r="W1439" t="n">
        <v>870</v>
      </c>
      <c r="X1439" t="n">
        <v>672</v>
      </c>
      <c r="Y1439" t="n">
        <v>3</v>
      </c>
      <c r="Z1439" t="n">
        <v>1.091115670569424</v>
      </c>
      <c r="AA1439" t="n">
        <v>11.1484330992663</v>
      </c>
      <c r="AB1439" t="n">
        <v>522.7838862647725</v>
      </c>
      <c r="AC1439" t="n">
        <v>3709.330820052932</v>
      </c>
      <c r="AD1439" t="n">
        <v>4408.530935912493</v>
      </c>
      <c r="AE1439" t="n">
        <v>1.488803673351814</v>
      </c>
      <c r="AF1439" t="n">
        <v>20.857680591883</v>
      </c>
      <c r="AG1439" t="n">
        <v>380.7400774620267</v>
      </c>
      <c r="AH1439" t="n">
        <v>31392.1650424849</v>
      </c>
      <c r="AI1439" t="n">
        <v>20985.66110075905</v>
      </c>
      <c r="AJ1439" t="n">
        <v>-74.94943512077856</v>
      </c>
      <c r="AK1439" t="n">
        <v>-111.2138790375142</v>
      </c>
      <c r="AL1439" t="n">
        <v>-103.7360209981421</v>
      </c>
      <c r="AM1439" t="n">
        <v>-0.2573660521041222</v>
      </c>
      <c r="AN1439" t="n">
        <v>16.1003031356664</v>
      </c>
      <c r="AO1439" t="n">
        <v>263.7839809325755</v>
      </c>
      <c r="AP1439" t="n">
        <v>1028689.73708083</v>
      </c>
      <c r="AQ1439" t="n">
        <v>0.2192231129518397</v>
      </c>
      <c r="AR1439" t="n">
        <v>0.2343206762705311</v>
      </c>
      <c r="AS1439" t="n">
        <v>0.1053427365431587</v>
      </c>
      <c r="AT1439" t="n">
        <v>0.2492106741051725</v>
      </c>
      <c r="AU1439" t="n">
        <v>0.1919028001292981</v>
      </c>
      <c r="AV1439" t="n">
        <v>7.443911560459578</v>
      </c>
      <c r="AW1439" t="n">
        <v>137.9769728622269</v>
      </c>
      <c r="AX1439" t="n">
        <v>4842.172212683381</v>
      </c>
      <c r="AY1439" t="n">
        <v>145757.6573035059</v>
      </c>
      <c r="AZ1439" t="n">
        <v>191239.2376930809</v>
      </c>
      <c r="BA1439" t="n">
        <v>2829.626861548872</v>
      </c>
      <c r="BB1439" t="n">
        <v>32612.32990072708</v>
      </c>
      <c r="BC1439" t="n">
        <v>35441.95676227595</v>
      </c>
      <c r="BD1439" t="n">
        <v>0.96861648542541</v>
      </c>
      <c r="BE1439" t="n">
        <v>1.225982537529536</v>
      </c>
      <c r="BF1439" t="n">
        <v>20.5204632999003</v>
      </c>
      <c r="BG1439" t="n">
        <v>4.420160164233857</v>
      </c>
      <c r="BH1439" t="n">
        <v>267.9964969822962</v>
      </c>
      <c r="BI1439" t="n">
        <v>4.212516049719396</v>
      </c>
      <c r="BJ1439" t="n">
        <v>17118.35230942436</v>
      </c>
      <c r="BK1439" t="n">
        <v>27079.36302623894</v>
      </c>
      <c r="BL1439" t="n">
        <v>28926.03659604486</v>
      </c>
      <c r="BM1439" t="n">
        <v>653.231478039404</v>
      </c>
      <c r="BN1439" t="n">
        <v>4221.85901081373</v>
      </c>
      <c r="BO1439" t="n">
        <v>-1981.7790465227</v>
      </c>
      <c r="BP1439" t="n">
        <v>0.167088006327854</v>
      </c>
      <c r="BQ1439" t="n">
        <v>2.843226870060269</v>
      </c>
      <c r="BR1439" t="n">
        <v>126.9927212738716</v>
      </c>
      <c r="BS1439" t="n">
        <v>3456.424371864511</v>
      </c>
      <c r="BT1439" t="n">
        <v>4231.247540143723</v>
      </c>
      <c r="BU1439" t="n">
        <v>4444.776051056362</v>
      </c>
      <c r="BV1439" t="n">
        <v>22944.90000000001</v>
      </c>
      <c r="BW1439" t="n">
        <v>1640.91</v>
      </c>
      <c r="BX1439" t="n">
        <v>40.36</v>
      </c>
      <c r="BY1439" t="inlineStr">
        <is>
          <t>2022-07-27 23:56:00</t>
        </is>
      </c>
      <c r="BZ1439" t="inlineStr">
        <is>
          <t>2022-07-27 23:56:00</t>
        </is>
      </c>
      <c r="CA1439" t="inlineStr">
        <is>
          <t>2022-07-27 23:56:00</t>
        </is>
      </c>
    </row>
    <row r="1440">
      <c r="A1440" t="n">
        <v>1437</v>
      </c>
      <c r="B1440" t="n">
        <v>215</v>
      </c>
      <c r="C1440" t="n">
        <v>77</v>
      </c>
      <c r="D1440" t="n">
        <v>1038.792693163598</v>
      </c>
      <c r="E1440" t="n">
        <v>9.747092138016265</v>
      </c>
      <c r="F1440" t="n">
        <v>146.8889358651393</v>
      </c>
      <c r="G1440" t="n">
        <v>2685.720041851616</v>
      </c>
      <c r="H1440" t="n">
        <v>258143.6253961432</v>
      </c>
      <c r="I1440" t="n">
        <v>197345.2214683853</v>
      </c>
      <c r="J1440" t="n">
        <v>6438.107093063892</v>
      </c>
      <c r="K1440" t="n">
        <v>3283.645703571119</v>
      </c>
      <c r="L1440" t="n">
        <v>-4702.005232401752</v>
      </c>
      <c r="M1440" t="n">
        <v>0.3228721618084684</v>
      </c>
      <c r="N1440" t="n">
        <v>20.5204632999003</v>
      </c>
      <c r="O1440" t="n">
        <v>267.9964969822962</v>
      </c>
      <c r="P1440" t="n">
        <v>1.225982537529536</v>
      </c>
      <c r="Q1440" t="n">
        <v>4.420160164233857</v>
      </c>
      <c r="R1440" t="n">
        <v>4.212516049719396</v>
      </c>
      <c r="S1440" t="n">
        <v>190.8131241700238</v>
      </c>
      <c r="T1440" t="n">
        <v>3309.257275283705</v>
      </c>
      <c r="U1440" t="n">
        <v>72898.26475430105</v>
      </c>
      <c r="V1440" t="n">
        <v>633.6666666666666</v>
      </c>
      <c r="W1440" t="n">
        <v>870</v>
      </c>
      <c r="X1440" t="n">
        <v>673.3333333333334</v>
      </c>
      <c r="Y1440" t="n">
        <v>3</v>
      </c>
      <c r="Z1440" t="n">
        <v>1.099449498840638</v>
      </c>
      <c r="AA1440" t="n">
        <v>11.1484330992663</v>
      </c>
      <c r="AB1440" t="n">
        <v>522.7845612004523</v>
      </c>
      <c r="AC1440" t="n">
        <v>3709.331421888317</v>
      </c>
      <c r="AD1440" t="n">
        <v>4408.530935912493</v>
      </c>
      <c r="AE1440" t="n">
        <v>1.491865404507781</v>
      </c>
      <c r="AF1440" t="n">
        <v>20.857680591883</v>
      </c>
      <c r="AG1440" t="n">
        <v>380.7403254238916</v>
      </c>
      <c r="AH1440" t="n">
        <v>31392.16526359074</v>
      </c>
      <c r="AI1440" t="n">
        <v>20985.66110075905</v>
      </c>
      <c r="AJ1440" t="n">
        <v>9.275617229915076</v>
      </c>
      <c r="AK1440" t="n">
        <v>-99.54192402855425</v>
      </c>
      <c r="AL1440" t="n">
        <v>-100.4434482454232</v>
      </c>
      <c r="AM1440" t="n">
        <v>-0.9031103757210639</v>
      </c>
      <c r="AN1440" t="n">
        <v>16.1003031356664</v>
      </c>
      <c r="AO1440" t="n">
        <v>263.7839809325755</v>
      </c>
      <c r="AP1440" t="n">
        <v>1028669.486737004</v>
      </c>
      <c r="AQ1440" t="n">
        <v>0.219175034569863</v>
      </c>
      <c r="AR1440" t="n">
        <v>0.2343138654914621</v>
      </c>
      <c r="AS1440" t="n">
        <v>0.1053947931958547</v>
      </c>
      <c r="AT1440" t="n">
        <v>0.2492094122787008</v>
      </c>
      <c r="AU1440" t="n">
        <v>0.1919068944641194</v>
      </c>
      <c r="AV1440" t="n">
        <v>7.44358378299611</v>
      </c>
      <c r="AW1440" t="n">
        <v>137.9692373202441</v>
      </c>
      <c r="AX1440" t="n">
        <v>4841.684224591766</v>
      </c>
      <c r="AY1440" t="n">
        <v>145750.0256518013</v>
      </c>
      <c r="AZ1440" t="n">
        <v>191230.9589923338</v>
      </c>
      <c r="BA1440" t="n">
        <v>2829.626861548872</v>
      </c>
      <c r="BB1440" t="n">
        <v>32612.32990072708</v>
      </c>
      <c r="BC1440" t="n">
        <v>35441.95676227595</v>
      </c>
      <c r="BD1440" t="n">
        <v>0.3228721618084684</v>
      </c>
      <c r="BE1440" t="n">
        <v>1.225982537529536</v>
      </c>
      <c r="BF1440" t="n">
        <v>20.5204632999003</v>
      </c>
      <c r="BG1440" t="n">
        <v>4.420160164233857</v>
      </c>
      <c r="BH1440" t="n">
        <v>267.9964969822962</v>
      </c>
      <c r="BI1440" t="n">
        <v>4.212516049719396</v>
      </c>
      <c r="BJ1440" t="n">
        <v>2302.701276910974</v>
      </c>
      <c r="BK1440" t="n">
        <v>27079.36302623894</v>
      </c>
      <c r="BL1440" t="n">
        <v>28926.03659604486</v>
      </c>
      <c r="BM1440" t="n">
        <v>653.231478039404</v>
      </c>
      <c r="BN1440" t="n">
        <v>4221.85901081373</v>
      </c>
      <c r="BO1440" t="n">
        <v>-1981.7790465227</v>
      </c>
      <c r="BP1440" t="n">
        <v>0.0556960021092849</v>
      </c>
      <c r="BQ1440" t="n">
        <v>2.843226870060269</v>
      </c>
      <c r="BR1440" t="n">
        <v>126.9927212738716</v>
      </c>
      <c r="BS1440" t="n">
        <v>900.699138275666</v>
      </c>
      <c r="BT1440" t="n">
        <v>4231.247540143723</v>
      </c>
      <c r="BU1440" t="n">
        <v>4444.776051056362</v>
      </c>
      <c r="BV1440" t="n">
        <v>22943.52500000001</v>
      </c>
      <c r="BW1440" t="n">
        <v>1639.86257125</v>
      </c>
      <c r="BX1440" t="n">
        <v>40.33170663</v>
      </c>
      <c r="BY1440" t="inlineStr">
        <is>
          <t>2022-07-27 23:57:00</t>
        </is>
      </c>
      <c r="BZ1440" t="inlineStr">
        <is>
          <t>2022-07-27 23:57:00</t>
        </is>
      </c>
      <c r="CA1440" t="inlineStr">
        <is>
          <t>2022-07-27 23:57:00</t>
        </is>
      </c>
    </row>
    <row r="1441">
      <c r="A1441" t="n">
        <v>1438</v>
      </c>
      <c r="B1441" t="n">
        <v>215</v>
      </c>
      <c r="C1441" t="n">
        <v>77</v>
      </c>
      <c r="D1441" t="n">
        <v>1038.792693163598</v>
      </c>
      <c r="E1441" t="n">
        <v>9.707592817492388</v>
      </c>
      <c r="F1441" t="n">
        <v>146.8902065417042</v>
      </c>
      <c r="G1441" t="n">
        <v>2686.063388833277</v>
      </c>
      <c r="H1441" t="n">
        <v>259041.6153738577</v>
      </c>
      <c r="I1441" t="n">
        <v>197345.2214683853</v>
      </c>
      <c r="J1441" t="n">
        <v>6481.941886660251</v>
      </c>
      <c r="K1441" t="n">
        <v>3283.645703571119</v>
      </c>
      <c r="L1441" t="n">
        <v>-4702.005232401752</v>
      </c>
      <c r="M1441" t="n">
        <v>-2.331468351712829e-15</v>
      </c>
      <c r="N1441" t="n">
        <v>20.5204632999003</v>
      </c>
      <c r="O1441" t="n">
        <v>264.743670310975</v>
      </c>
      <c r="P1441" t="n">
        <v>1.351099028992617</v>
      </c>
      <c r="Q1441" t="n">
        <v>4.420160164233857</v>
      </c>
      <c r="R1441" t="n">
        <v>4.212516049719396</v>
      </c>
      <c r="S1441" t="n">
        <v>191.3007053512888</v>
      </c>
      <c r="T1441" t="n">
        <v>3309.72714131511</v>
      </c>
      <c r="U1441" t="n">
        <v>72901.77494188423</v>
      </c>
      <c r="V1441" t="n">
        <v>634.6666666666666</v>
      </c>
      <c r="W1441" t="n">
        <v>870.6666666666666</v>
      </c>
      <c r="X1441" t="n">
        <v>674.6666666666666</v>
      </c>
      <c r="Y1441" t="n">
        <v>3</v>
      </c>
      <c r="Z1441" t="n">
        <v>1.103616412976245</v>
      </c>
      <c r="AA1441" t="n">
        <v>11.14970377583117</v>
      </c>
      <c r="AB1441" t="n">
        <v>522.8180468627385</v>
      </c>
      <c r="AC1441" t="n">
        <v>3709.331735818958</v>
      </c>
      <c r="AD1441" t="n">
        <v>4408.530935912493</v>
      </c>
      <c r="AE1441" t="n">
        <v>1.493396270085765</v>
      </c>
      <c r="AF1441" t="n">
        <v>20.8581474205602</v>
      </c>
      <c r="AG1441" t="n">
        <v>380.7526275846949</v>
      </c>
      <c r="AH1441" t="n">
        <v>31392.16537892444</v>
      </c>
      <c r="AI1441" t="n">
        <v>20985.66110075905</v>
      </c>
      <c r="AJ1441" t="n">
        <v>48.74235989985748</v>
      </c>
      <c r="AK1441" t="n">
        <v>-65.39548207946122</v>
      </c>
      <c r="AL1441" t="n">
        <v>-79.53623258058481</v>
      </c>
      <c r="AM1441" t="n">
        <v>-1.351099028992615</v>
      </c>
      <c r="AN1441" t="n">
        <v>16.1003031356664</v>
      </c>
      <c r="AO1441" t="n">
        <v>260.5311542612542</v>
      </c>
      <c r="AP1441" t="n">
        <v>1028370.740009163</v>
      </c>
      <c r="AQ1441" t="n">
        <v>0.2165818122129502</v>
      </c>
      <c r="AR1441" t="n">
        <v>0.234232323698589</v>
      </c>
      <c r="AS1441" t="n">
        <v>0.1053212644140035</v>
      </c>
      <c r="AT1441" t="n">
        <v>0.2519015235423149</v>
      </c>
      <c r="AU1441" t="n">
        <v>0.1919630761321424</v>
      </c>
      <c r="AV1441" t="n">
        <v>7.443614110767889</v>
      </c>
      <c r="AW1441" t="n">
        <v>137.976135516307</v>
      </c>
      <c r="AX1441" t="n">
        <v>4842.020438192576</v>
      </c>
      <c r="AY1441" t="n">
        <v>145749.9811383752</v>
      </c>
      <c r="AZ1441" t="n">
        <v>191226.7543540413</v>
      </c>
      <c r="BA1441" t="n">
        <v>5699.799175710682</v>
      </c>
      <c r="BB1441" t="n">
        <v>32612.32990072708</v>
      </c>
      <c r="BC1441" t="n">
        <v>38312.12907643776</v>
      </c>
      <c r="BD1441" t="n">
        <v>-2.331468351712829e-15</v>
      </c>
      <c r="BE1441" t="n">
        <v>1.351099028992617</v>
      </c>
      <c r="BF1441" t="n">
        <v>20.5204632999003</v>
      </c>
      <c r="BG1441" t="n">
        <v>4.420160164233857</v>
      </c>
      <c r="BH1441" t="n">
        <v>264.743670310975</v>
      </c>
      <c r="BI1441" t="n">
        <v>4.212516049719396</v>
      </c>
      <c r="BJ1441" t="n">
        <v>-5105.124239345721</v>
      </c>
      <c r="BK1441" t="n">
        <v>29949.53534040075</v>
      </c>
      <c r="BL1441" t="n">
        <v>28926.03659604486</v>
      </c>
      <c r="BM1441" t="n">
        <v>653.231478039404</v>
      </c>
      <c r="BN1441" t="n">
        <v>4090.982342899789</v>
      </c>
      <c r="BO1441" t="n">
        <v>-1981.7790465227</v>
      </c>
      <c r="BP1441" t="n">
        <v>3.608224830031759e-16</v>
      </c>
      <c r="BQ1441" t="n">
        <v>2.843226870060269</v>
      </c>
      <c r="BR1441" t="n">
        <v>66.34572755754242</v>
      </c>
      <c r="BS1441" t="n">
        <v>-377.1634785187566</v>
      </c>
      <c r="BT1441" t="n">
        <v>4231.247540143723</v>
      </c>
      <c r="BU1441" t="n">
        <v>2004.659420628287</v>
      </c>
      <c r="BV1441" t="n">
        <v>22939.99999999</v>
      </c>
      <c r="BW1441" t="n">
        <v>1637.205</v>
      </c>
      <c r="BX1441" t="n">
        <v>40.23475</v>
      </c>
      <c r="BY1441" t="inlineStr">
        <is>
          <t>2022-07-27 23:58:00</t>
        </is>
      </c>
      <c r="BZ1441" t="inlineStr">
        <is>
          <t>2022-07-27 23:58:00</t>
        </is>
      </c>
      <c r="CA1441" t="inlineStr">
        <is>
          <t>2022-07-27 23:58:00</t>
        </is>
      </c>
    </row>
    <row r="1442">
      <c r="A1442" t="n">
        <v>1439</v>
      </c>
      <c r="B1442" t="n">
        <v>215</v>
      </c>
      <c r="C1442" t="n">
        <v>77</v>
      </c>
      <c r="D1442" t="n">
        <v>1038.792693163598</v>
      </c>
      <c r="E1442" t="n">
        <v>9.707592817492388</v>
      </c>
      <c r="F1442" t="n">
        <v>146.8908418799866</v>
      </c>
      <c r="G1442" t="n">
        <v>2686.363574046118</v>
      </c>
      <c r="H1442" t="n">
        <v>259041.6153738577</v>
      </c>
      <c r="I1442" t="n">
        <v>197345.2214683853</v>
      </c>
      <c r="J1442" t="n">
        <v>6482.626402917503</v>
      </c>
      <c r="K1442" t="n">
        <v>3283.645703571119</v>
      </c>
      <c r="L1442" t="n">
        <v>-4702.005232401752</v>
      </c>
      <c r="M1442" t="n">
        <v>-2.331468351712829e-15</v>
      </c>
      <c r="N1442" t="n">
        <v>20.5204632999003</v>
      </c>
      <c r="O1442" t="n">
        <v>263.1172569753144</v>
      </c>
      <c r="P1442" t="n">
        <v>1.420741107324256</v>
      </c>
      <c r="Q1442" t="n">
        <v>4.420160164233857</v>
      </c>
      <c r="R1442" t="n">
        <v>4.212516049719396</v>
      </c>
      <c r="S1442" t="n">
        <v>191.3703474296205</v>
      </c>
      <c r="T1442" t="n">
        <v>3309.962074330812</v>
      </c>
      <c r="U1442" t="n">
        <v>72903.40135521989</v>
      </c>
      <c r="V1442" t="n">
        <v>635</v>
      </c>
      <c r="W1442" t="n">
        <v>871.6666666666666</v>
      </c>
      <c r="X1442" t="n">
        <v>675</v>
      </c>
      <c r="Y1442" t="n">
        <v>3</v>
      </c>
      <c r="Z1442" t="n">
        <v>1.103616412976245</v>
      </c>
      <c r="AA1442" t="n">
        <v>11.1503391141136</v>
      </c>
      <c r="AB1442" t="n">
        <v>522.8346209599615</v>
      </c>
      <c r="AC1442" t="n">
        <v>3709.331743056304</v>
      </c>
      <c r="AD1442" t="n">
        <v>4408.530935912493</v>
      </c>
      <c r="AE1442" t="n">
        <v>1.493396270085765</v>
      </c>
      <c r="AF1442" t="n">
        <v>20.8583808348988</v>
      </c>
      <c r="AG1442" t="n">
        <v>380.7587166746304</v>
      </c>
      <c r="AH1442" t="n">
        <v>31392.16538158334</v>
      </c>
      <c r="AI1442" t="n">
        <v>20985.66110075905</v>
      </c>
      <c r="AJ1442" t="n">
        <v>61.04782624331929</v>
      </c>
      <c r="AK1442" t="n">
        <v>-51.88426198258321</v>
      </c>
      <c r="AL1442" t="n">
        <v>-75.45791658843383</v>
      </c>
      <c r="AM1442" t="n">
        <v>-1.420741107324254</v>
      </c>
      <c r="AN1442" t="n">
        <v>16.1003031356664</v>
      </c>
      <c r="AO1442" t="n">
        <v>258.9047409255937</v>
      </c>
      <c r="AP1442" t="n">
        <v>1027728.288739073</v>
      </c>
      <c r="AQ1442" t="n">
        <v>0.2166839053407793</v>
      </c>
      <c r="AR1442" t="n">
        <v>0.2340019472220454</v>
      </c>
      <c r="AS1442" t="n">
        <v>0.1051690101315227</v>
      </c>
      <c r="AT1442" t="n">
        <v>0.2520652299767503</v>
      </c>
      <c r="AU1442" t="n">
        <v>0.1920799073289021</v>
      </c>
      <c r="AV1442" t="n">
        <v>7.445456229564453</v>
      </c>
      <c r="AW1442" t="n">
        <v>138.0264787817223</v>
      </c>
      <c r="AX1442" t="n">
        <v>4844.29500361727</v>
      </c>
      <c r="AY1442" t="n">
        <v>145783.515864122</v>
      </c>
      <c r="AZ1442" t="n">
        <v>191258.3399587919</v>
      </c>
      <c r="BA1442" t="n">
        <v>7297.491774357047</v>
      </c>
      <c r="BB1442" t="n">
        <v>32612.32990072708</v>
      </c>
      <c r="BC1442" t="n">
        <v>39909.82167508413</v>
      </c>
      <c r="BD1442" t="n">
        <v>-2.331468351712829e-15</v>
      </c>
      <c r="BE1442" t="n">
        <v>1.420741107324256</v>
      </c>
      <c r="BF1442" t="n">
        <v>20.5204632999003</v>
      </c>
      <c r="BG1442" t="n">
        <v>4.420160164233857</v>
      </c>
      <c r="BH1442" t="n">
        <v>263.1172569753144</v>
      </c>
      <c r="BI1442" t="n">
        <v>4.212516049719396</v>
      </c>
      <c r="BJ1442" t="n">
        <v>-5105.124239345721</v>
      </c>
      <c r="BK1442" t="n">
        <v>31547.22793904711</v>
      </c>
      <c r="BL1442" t="n">
        <v>28926.03659604486</v>
      </c>
      <c r="BM1442" t="n">
        <v>653.231478039404</v>
      </c>
      <c r="BN1442" t="n">
        <v>4025.544008942818</v>
      </c>
      <c r="BO1442" t="n">
        <v>-1981.7790465227</v>
      </c>
      <c r="BP1442" t="n">
        <v>3.608224830031759e-16</v>
      </c>
      <c r="BQ1442" t="n">
        <v>2.843226870060269</v>
      </c>
      <c r="BR1442" t="n">
        <v>36.02223069937783</v>
      </c>
      <c r="BS1442" t="n">
        <v>-377.1634785187566</v>
      </c>
      <c r="BT1442" t="n">
        <v>4231.247540143723</v>
      </c>
      <c r="BU1442" t="n">
        <v>784.6011054142487</v>
      </c>
      <c r="BV1442" t="n">
        <v>22954.58556759</v>
      </c>
      <c r="BW1442" t="n">
        <v>1637.275</v>
      </c>
      <c r="BX1442" t="n">
        <v>40.26447948</v>
      </c>
      <c r="BY1442" t="inlineStr">
        <is>
          <t>2022-07-27 23:59:00</t>
        </is>
      </c>
      <c r="BZ1442" t="inlineStr">
        <is>
          <t>2022-07-27 23:59:00</t>
        </is>
      </c>
      <c r="CA1442" t="inlineStr">
        <is>
          <t>2022-07-27 23:59:00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2023-08-25T00:40:12Z</dcterms:created>
  <dcterms:modified xsi:type="dcterms:W3CDTF">2023-08-25T00:40:13Z</dcterms:modified>
</cp:coreProperties>
</file>